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6/"/>
    </mc:Choice>
  </mc:AlternateContent>
  <xr:revisionPtr revIDLastSave="0" documentId="8_{19F0DC00-393A-4107-91B5-07B760C2042D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C1" sheetId="6" r:id="rId1"/>
    <sheet name="C2" sheetId="7" r:id="rId2"/>
    <sheet name="C3" sheetId="8" r:id="rId3"/>
    <sheet name="C4" sheetId="9" r:id="rId4"/>
    <sheet name="C5" sheetId="10" r:id="rId5"/>
    <sheet name="1" sheetId="1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0" l="1"/>
  <c r="F3" i="10"/>
  <c r="F1" i="10"/>
  <c r="F3" i="9"/>
  <c r="F4" i="9"/>
  <c r="F3" i="8"/>
  <c r="F1" i="9"/>
  <c r="F4" i="8"/>
  <c r="F1" i="8"/>
  <c r="F4" i="7"/>
  <c r="F3" i="7"/>
  <c r="F1" i="7"/>
  <c r="F4" i="6"/>
  <c r="F3" i="6"/>
  <c r="F1" i="6"/>
</calcChain>
</file>

<file path=xl/sharedStrings.xml><?xml version="1.0" encoding="utf-8"?>
<sst xmlns="http://schemas.openxmlformats.org/spreadsheetml/2006/main" count="52" uniqueCount="9">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</sst>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3.89132894412033E-2"/>
                  <c:y val="6.45355102236025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89-48E1-978B-B3000B7121E2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0D4-4CB2-AFDB-4ACCEA6F07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'C1'!$A$2:$A$1691</c:f>
              <c:numCache>
                <c:formatCode>General</c:formatCode>
                <c:ptCount val="1690"/>
                <c:pt idx="0">
                  <c:v>0</c:v>
                </c:pt>
                <c:pt idx="1">
                  <c:v>3.7799711140117922E-6</c:v>
                </c:pt>
                <c:pt idx="2">
                  <c:v>1.5408661669240939E-5</c:v>
                </c:pt>
                <c:pt idx="3">
                  <c:v>3.7505223078374316E-5</c:v>
                </c:pt>
                <c:pt idx="4">
                  <c:v>9.0523649621530912E-5</c:v>
                </c:pt>
                <c:pt idx="5">
                  <c:v>1.3817558273608298E-4</c:v>
                </c:pt>
                <c:pt idx="6">
                  <c:v>1.7322160995859187E-4</c:v>
                </c:pt>
                <c:pt idx="7">
                  <c:v>1.8332389968990222E-4</c:v>
                </c:pt>
                <c:pt idx="8">
                  <c:v>2.0543079577974032E-4</c:v>
                </c:pt>
                <c:pt idx="9">
                  <c:v>2.2907927663458908E-4</c:v>
                </c:pt>
                <c:pt idx="10">
                  <c:v>2.6005874780121241E-4</c:v>
                </c:pt>
                <c:pt idx="11">
                  <c:v>2.799082216233972E-4</c:v>
                </c:pt>
                <c:pt idx="12">
                  <c:v>3.0998506939367357E-4</c:v>
                </c:pt>
                <c:pt idx="13">
                  <c:v>3.3099594946831121E-4</c:v>
                </c:pt>
                <c:pt idx="14">
                  <c:v>3.6732759171060958E-4</c:v>
                </c:pt>
                <c:pt idx="15">
                  <c:v>3.8553670672500574E-4</c:v>
                </c:pt>
                <c:pt idx="16">
                  <c:v>4.1862437688312257E-4</c:v>
                </c:pt>
                <c:pt idx="17">
                  <c:v>4.4087433308502414E-4</c:v>
                </c:pt>
                <c:pt idx="18">
                  <c:v>4.7658454629288767E-4</c:v>
                </c:pt>
                <c:pt idx="19">
                  <c:v>5.0899447850823263E-4</c:v>
                </c:pt>
                <c:pt idx="20">
                  <c:v>5.2835862650311895E-4</c:v>
                </c:pt>
                <c:pt idx="21">
                  <c:v>5.5393001455614405E-4</c:v>
                </c:pt>
                <c:pt idx="22">
                  <c:v>5.7834949790136513E-4</c:v>
                </c:pt>
                <c:pt idx="23">
                  <c:v>6.0984270614795996E-4</c:v>
                </c:pt>
                <c:pt idx="24">
                  <c:v>6.3651870129341134E-4</c:v>
                </c:pt>
                <c:pt idx="25">
                  <c:v>6.7110128892476151E-4</c:v>
                </c:pt>
                <c:pt idx="26">
                  <c:v>6.9223580580642986E-4</c:v>
                </c:pt>
                <c:pt idx="27">
                  <c:v>7.2503980699886619E-4</c:v>
                </c:pt>
                <c:pt idx="28">
                  <c:v>7.6650692907007697E-4</c:v>
                </c:pt>
                <c:pt idx="29">
                  <c:v>7.8485336124817543E-4</c:v>
                </c:pt>
                <c:pt idx="30">
                  <c:v>8.1283879531099249E-4</c:v>
                </c:pt>
                <c:pt idx="31">
                  <c:v>8.3532808771864808E-4</c:v>
                </c:pt>
                <c:pt idx="32">
                  <c:v>8.6446864814322981E-4</c:v>
                </c:pt>
                <c:pt idx="33">
                  <c:v>8.9849444992721062E-4</c:v>
                </c:pt>
                <c:pt idx="34">
                  <c:v>9.2876445686315289E-4</c:v>
                </c:pt>
                <c:pt idx="35">
                  <c:v>9.5380763373870798E-4</c:v>
                </c:pt>
                <c:pt idx="36">
                  <c:v>9.9022296894800215E-4</c:v>
                </c:pt>
                <c:pt idx="37">
                  <c:v>1.0203440327516084E-3</c:v>
                </c:pt>
                <c:pt idx="38">
                  <c:v>1.0552658278614609E-3</c:v>
                </c:pt>
                <c:pt idx="39">
                  <c:v>1.0803579365246886E-3</c:v>
                </c:pt>
                <c:pt idx="40">
                  <c:v>1.1099764223105903E-3</c:v>
                </c:pt>
                <c:pt idx="41">
                  <c:v>1.1263166511939337E-3</c:v>
                </c:pt>
                <c:pt idx="42">
                  <c:v>1.1647888023485968E-3</c:v>
                </c:pt>
                <c:pt idx="43">
                  <c:v>1.1994139251503423E-3</c:v>
                </c:pt>
                <c:pt idx="44">
                  <c:v>1.2164881308488341E-3</c:v>
                </c:pt>
                <c:pt idx="45">
                  <c:v>1.2367439299403485E-3</c:v>
                </c:pt>
                <c:pt idx="46">
                  <c:v>1.2611763932826865E-3</c:v>
                </c:pt>
                <c:pt idx="47">
                  <c:v>1.3018174179117497E-3</c:v>
                </c:pt>
                <c:pt idx="48">
                  <c:v>1.3317199695337411E-3</c:v>
                </c:pt>
                <c:pt idx="49">
                  <c:v>1.3583465192945068E-3</c:v>
                </c:pt>
                <c:pt idx="50">
                  <c:v>1.3749671721442524E-3</c:v>
                </c:pt>
                <c:pt idx="51">
                  <c:v>1.3972694218596963E-3</c:v>
                </c:pt>
                <c:pt idx="52">
                  <c:v>1.4282548227372322E-3</c:v>
                </c:pt>
                <c:pt idx="53">
                  <c:v>1.4656675633361775E-3</c:v>
                </c:pt>
                <c:pt idx="54">
                  <c:v>1.4931731110309219E-3</c:v>
                </c:pt>
                <c:pt idx="55">
                  <c:v>1.5250773836465131E-3</c:v>
                </c:pt>
                <c:pt idx="56">
                  <c:v>1.5511040521018651E-3</c:v>
                </c:pt>
                <c:pt idx="57">
                  <c:v>1.5736313506881175E-3</c:v>
                </c:pt>
                <c:pt idx="58">
                  <c:v>1.6003703315030115E-3</c:v>
                </c:pt>
                <c:pt idx="59">
                  <c:v>1.6196604748381026E-3</c:v>
                </c:pt>
                <c:pt idx="60">
                  <c:v>1.6522572629831035E-3</c:v>
                </c:pt>
                <c:pt idx="61">
                  <c:v>1.6856666549761347E-3</c:v>
                </c:pt>
                <c:pt idx="62">
                  <c:v>1.7209763558989862E-3</c:v>
                </c:pt>
                <c:pt idx="63">
                  <c:v>1.7459961874559933E-3</c:v>
                </c:pt>
                <c:pt idx="64">
                  <c:v>1.7651864128276941E-3</c:v>
                </c:pt>
                <c:pt idx="65">
                  <c:v>1.7852841174220042E-3</c:v>
                </c:pt>
                <c:pt idx="66">
                  <c:v>1.8252550380274586E-3</c:v>
                </c:pt>
                <c:pt idx="67">
                  <c:v>1.8596182263550907E-3</c:v>
                </c:pt>
                <c:pt idx="68">
                  <c:v>1.8791300568351144E-3</c:v>
                </c:pt>
                <c:pt idx="69">
                  <c:v>1.905106112639852E-3</c:v>
                </c:pt>
                <c:pt idx="70">
                  <c:v>1.927952214896201E-3</c:v>
                </c:pt>
                <c:pt idx="71">
                  <c:v>1.9627955697357302E-3</c:v>
                </c:pt>
                <c:pt idx="72">
                  <c:v>1.9904465120743958E-3</c:v>
                </c:pt>
                <c:pt idx="73">
                  <c:v>2.0210352292991552E-3</c:v>
                </c:pt>
                <c:pt idx="74">
                  <c:v>2.0490690348620088E-3</c:v>
                </c:pt>
                <c:pt idx="75">
                  <c:v>2.0751422071919102E-3</c:v>
                </c:pt>
                <c:pt idx="76">
                  <c:v>2.103622375245401E-3</c:v>
                </c:pt>
                <c:pt idx="77">
                  <c:v>2.1303023390950074E-3</c:v>
                </c:pt>
                <c:pt idx="78">
                  <c:v>2.1537651312861241E-3</c:v>
                </c:pt>
                <c:pt idx="79">
                  <c:v>2.1799466258940834E-3</c:v>
                </c:pt>
                <c:pt idx="80">
                  <c:v>2.2098954946280789E-3</c:v>
                </c:pt>
                <c:pt idx="81">
                  <c:v>2.2359658655197539E-3</c:v>
                </c:pt>
                <c:pt idx="82">
                  <c:v>2.265394600556496E-3</c:v>
                </c:pt>
                <c:pt idx="83">
                  <c:v>2.2950803208598137E-3</c:v>
                </c:pt>
                <c:pt idx="84">
                  <c:v>2.3208302072184575E-3</c:v>
                </c:pt>
                <c:pt idx="85">
                  <c:v>2.3408834623262504E-3</c:v>
                </c:pt>
                <c:pt idx="86">
                  <c:v>2.3712559085199854E-3</c:v>
                </c:pt>
                <c:pt idx="87">
                  <c:v>2.4170407472566802E-3</c:v>
                </c:pt>
                <c:pt idx="88">
                  <c:v>2.5097893633167531E-3</c:v>
                </c:pt>
                <c:pt idx="89">
                  <c:v>2.5884702460551526E-3</c:v>
                </c:pt>
                <c:pt idx="90">
                  <c:v>2.6968576731210073E-3</c:v>
                </c:pt>
                <c:pt idx="91">
                  <c:v>2.7491599022545351E-3</c:v>
                </c:pt>
                <c:pt idx="92">
                  <c:v>2.7942433231136618E-3</c:v>
                </c:pt>
                <c:pt idx="93">
                  <c:v>2.8712758707271162E-3</c:v>
                </c:pt>
                <c:pt idx="94">
                  <c:v>2.9401360627482973E-3</c:v>
                </c:pt>
                <c:pt idx="95">
                  <c:v>3.0525789762981528E-3</c:v>
                </c:pt>
                <c:pt idx="96">
                  <c:v>3.1062998848762971E-3</c:v>
                </c:pt>
                <c:pt idx="97">
                  <c:v>3.2136993691882984E-3</c:v>
                </c:pt>
                <c:pt idx="98">
                  <c:v>3.271609112710008E-3</c:v>
                </c:pt>
                <c:pt idx="99">
                  <c:v>3.3356433604808979E-3</c:v>
                </c:pt>
                <c:pt idx="100">
                  <c:v>3.4170499492317159E-3</c:v>
                </c:pt>
                <c:pt idx="101">
                  <c:v>3.5116141151517333E-3</c:v>
                </c:pt>
                <c:pt idx="102">
                  <c:v>3.5892499057964614E-3</c:v>
                </c:pt>
                <c:pt idx="103">
                  <c:v>3.6420707122726617E-3</c:v>
                </c:pt>
                <c:pt idx="104">
                  <c:v>3.7292684341238072E-3</c:v>
                </c:pt>
                <c:pt idx="105">
                  <c:v>3.7847519765065165E-3</c:v>
                </c:pt>
                <c:pt idx="106">
                  <c:v>3.8600509941458432E-3</c:v>
                </c:pt>
                <c:pt idx="107">
                  <c:v>3.9448680226656253E-3</c:v>
                </c:pt>
                <c:pt idx="108">
                  <c:v>4.0100193283655163E-3</c:v>
                </c:pt>
                <c:pt idx="109">
                  <c:v>4.0791695003701521E-3</c:v>
                </c:pt>
                <c:pt idx="110">
                  <c:v>4.1617275424859343E-3</c:v>
                </c:pt>
                <c:pt idx="111">
                  <c:v>4.2386066335387881E-3</c:v>
                </c:pt>
                <c:pt idx="112">
                  <c:v>4.3732123785617354E-3</c:v>
                </c:pt>
                <c:pt idx="113">
                  <c:v>4.4234482357328256E-3</c:v>
                </c:pt>
                <c:pt idx="114">
                  <c:v>4.4762087179058985E-3</c:v>
                </c:pt>
                <c:pt idx="115">
                  <c:v>4.5422580090655161E-3</c:v>
                </c:pt>
                <c:pt idx="116">
                  <c:v>4.6171363440646066E-3</c:v>
                </c:pt>
                <c:pt idx="117">
                  <c:v>4.7194516537760797E-3</c:v>
                </c:pt>
                <c:pt idx="118">
                  <c:v>4.7848410817251715E-3</c:v>
                </c:pt>
                <c:pt idx="119">
                  <c:v>4.8666757613639719E-3</c:v>
                </c:pt>
                <c:pt idx="120">
                  <c:v>4.9405846742285528E-3</c:v>
                </c:pt>
                <c:pt idx="121">
                  <c:v>5.0028414716993888E-3</c:v>
                </c:pt>
                <c:pt idx="122">
                  <c:v>5.078472273005917E-3</c:v>
                </c:pt>
                <c:pt idx="123">
                  <c:v>5.1560715515724248E-3</c:v>
                </c:pt>
                <c:pt idx="124">
                  <c:v>5.2634138865446248E-3</c:v>
                </c:pt>
                <c:pt idx="125">
                  <c:v>5.3359046491251519E-3</c:v>
                </c:pt>
                <c:pt idx="126">
                  <c:v>5.4183499800429715E-3</c:v>
                </c:pt>
                <c:pt idx="127">
                  <c:v>5.4808904075706252E-3</c:v>
                </c:pt>
                <c:pt idx="128">
                  <c:v>5.5496230718983536E-3</c:v>
                </c:pt>
                <c:pt idx="129">
                  <c:v>5.6409974580003165E-3</c:v>
                </c:pt>
                <c:pt idx="130">
                  <c:v>5.723170800393515E-3</c:v>
                </c:pt>
                <c:pt idx="131">
                  <c:v>5.8054774912462623E-3</c:v>
                </c:pt>
                <c:pt idx="132">
                  <c:v>5.8670029888318077E-3</c:v>
                </c:pt>
                <c:pt idx="133">
                  <c:v>5.9524825263648981E-3</c:v>
                </c:pt>
                <c:pt idx="134">
                  <c:v>6.0114945113200809E-3</c:v>
                </c:pt>
                <c:pt idx="135">
                  <c:v>6.0945748349024251E-3</c:v>
                </c:pt>
                <c:pt idx="136">
                  <c:v>6.1792225320449886E-3</c:v>
                </c:pt>
                <c:pt idx="137">
                  <c:v>6.2429757955618616E-3</c:v>
                </c:pt>
                <c:pt idx="138">
                  <c:v>6.3167344268291892E-3</c:v>
                </c:pt>
                <c:pt idx="139">
                  <c:v>6.4144513313284975E-3</c:v>
                </c:pt>
                <c:pt idx="140">
                  <c:v>6.4789231948773705E-3</c:v>
                </c:pt>
                <c:pt idx="141">
                  <c:v>6.5550281240400604E-3</c:v>
                </c:pt>
                <c:pt idx="142">
                  <c:v>6.6273347387478792E-3</c:v>
                </c:pt>
                <c:pt idx="143">
                  <c:v>6.7000212907332973E-3</c:v>
                </c:pt>
                <c:pt idx="144">
                  <c:v>6.7729893561333156E-3</c:v>
                </c:pt>
                <c:pt idx="145">
                  <c:v>6.8883537651004811E-3</c:v>
                </c:pt>
                <c:pt idx="146">
                  <c:v>6.9848991081337703E-3</c:v>
                </c:pt>
                <c:pt idx="147">
                  <c:v>7.0428697051191525E-3</c:v>
                </c:pt>
                <c:pt idx="148">
                  <c:v>7.114903272981225E-3</c:v>
                </c:pt>
                <c:pt idx="149">
                  <c:v>7.1709117426332781E-3</c:v>
                </c:pt>
                <c:pt idx="150">
                  <c:v>7.2299755853227343E-3</c:v>
                </c:pt>
                <c:pt idx="151">
                  <c:v>7.3236592280812984E-3</c:v>
                </c:pt>
                <c:pt idx="152">
                  <c:v>7.4142472816003703E-3</c:v>
                </c:pt>
                <c:pt idx="153">
                  <c:v>7.5162990693560805E-3</c:v>
                </c:pt>
                <c:pt idx="154">
                  <c:v>7.598576127217805E-3</c:v>
                </c:pt>
                <c:pt idx="155">
                  <c:v>7.6718754471244814E-3</c:v>
                </c:pt>
                <c:pt idx="156">
                  <c:v>7.7476544133860629E-3</c:v>
                </c:pt>
                <c:pt idx="157">
                  <c:v>7.8305484724534788E-3</c:v>
                </c:pt>
                <c:pt idx="158">
                  <c:v>7.9036276615697901E-3</c:v>
                </c:pt>
                <c:pt idx="159">
                  <c:v>7.9633518966303347E-3</c:v>
                </c:pt>
                <c:pt idx="160">
                  <c:v>8.0560322509789697E-3</c:v>
                </c:pt>
                <c:pt idx="161">
                  <c:v>8.1439988431147164E-3</c:v>
                </c:pt>
                <c:pt idx="162">
                  <c:v>8.2289481617729525E-3</c:v>
                </c:pt>
                <c:pt idx="163">
                  <c:v>8.2974437621725888E-3</c:v>
                </c:pt>
                <c:pt idx="164">
                  <c:v>8.3816977638631711E-3</c:v>
                </c:pt>
                <c:pt idx="165">
                  <c:v>8.4329702465590801E-3</c:v>
                </c:pt>
                <c:pt idx="166">
                  <c:v>8.5099673404154062E-3</c:v>
                </c:pt>
                <c:pt idx="167">
                  <c:v>8.5881804452242801E-3</c:v>
                </c:pt>
                <c:pt idx="168">
                  <c:v>8.6793526919947163E-3</c:v>
                </c:pt>
                <c:pt idx="169">
                  <c:v>8.7493563999725705E-3</c:v>
                </c:pt>
                <c:pt idx="170">
                  <c:v>8.8231838221118977E-3</c:v>
                </c:pt>
                <c:pt idx="171">
                  <c:v>8.8933251118337338E-3</c:v>
                </c:pt>
                <c:pt idx="172">
                  <c:v>8.9632388625174413E-3</c:v>
                </c:pt>
                <c:pt idx="173">
                  <c:v>9.0545105914719703E-3</c:v>
                </c:pt>
                <c:pt idx="174">
                  <c:v>9.1398610138299502E-3</c:v>
                </c:pt>
                <c:pt idx="175">
                  <c:v>9.2047943053816979E-3</c:v>
                </c:pt>
                <c:pt idx="176">
                  <c:v>9.2813035132074603E-3</c:v>
                </c:pt>
                <c:pt idx="177">
                  <c:v>9.3510733322205528E-3</c:v>
                </c:pt>
                <c:pt idx="178">
                  <c:v>9.4289615324494244E-3</c:v>
                </c:pt>
                <c:pt idx="179">
                  <c:v>9.5000902357645686E-3</c:v>
                </c:pt>
                <c:pt idx="180">
                  <c:v>9.5808676526169517E-3</c:v>
                </c:pt>
                <c:pt idx="181">
                  <c:v>9.6425698898274428E-3</c:v>
                </c:pt>
                <c:pt idx="182">
                  <c:v>9.7272567448510091E-3</c:v>
                </c:pt>
                <c:pt idx="183">
                  <c:v>9.8143449304675164E-3</c:v>
                </c:pt>
                <c:pt idx="184">
                  <c:v>9.8971172826075697E-3</c:v>
                </c:pt>
                <c:pt idx="185">
                  <c:v>9.9625183520888443E-3</c:v>
                </c:pt>
                <c:pt idx="186">
                  <c:v>1.0021922974174917E-2</c:v>
                </c:pt>
                <c:pt idx="187">
                  <c:v>1.0100992260759771E-2</c:v>
                </c:pt>
                <c:pt idx="188">
                  <c:v>1.0173360258091827E-2</c:v>
                </c:pt>
                <c:pt idx="189">
                  <c:v>1.0250483292159952E-2</c:v>
                </c:pt>
                <c:pt idx="190">
                  <c:v>1.0330827855679368E-2</c:v>
                </c:pt>
                <c:pt idx="191">
                  <c:v>1.0411032720812589E-2</c:v>
                </c:pt>
                <c:pt idx="192">
                  <c:v>1.0480376036419351E-2</c:v>
                </c:pt>
                <c:pt idx="193">
                  <c:v>1.0551259209237555E-2</c:v>
                </c:pt>
                <c:pt idx="194">
                  <c:v>1.0637550479060115E-2</c:v>
                </c:pt>
                <c:pt idx="195">
                  <c:v>1.0737487741242991E-2</c:v>
                </c:pt>
                <c:pt idx="196">
                  <c:v>1.0856157287028934E-2</c:v>
                </c:pt>
                <c:pt idx="197">
                  <c:v>1.0921978509989898E-2</c:v>
                </c:pt>
                <c:pt idx="198">
                  <c:v>1.0966957157059391E-2</c:v>
                </c:pt>
                <c:pt idx="199">
                  <c:v>1.1046820184474882E-2</c:v>
                </c:pt>
                <c:pt idx="200">
                  <c:v>1.1117529792631463E-2</c:v>
                </c:pt>
                <c:pt idx="201">
                  <c:v>1.1193846386015661E-2</c:v>
                </c:pt>
                <c:pt idx="202">
                  <c:v>1.1280096381315007E-2</c:v>
                </c:pt>
                <c:pt idx="203">
                  <c:v>1.1345228637234972E-2</c:v>
                </c:pt>
                <c:pt idx="204">
                  <c:v>1.1414407913070079E-2</c:v>
                </c:pt>
                <c:pt idx="205">
                  <c:v>1.1489186765885045E-2</c:v>
                </c:pt>
                <c:pt idx="206">
                  <c:v>1.1574755202391172E-2</c:v>
                </c:pt>
                <c:pt idx="207">
                  <c:v>1.167944220970459E-2</c:v>
                </c:pt>
                <c:pt idx="208">
                  <c:v>1.174526872427108E-2</c:v>
                </c:pt>
                <c:pt idx="209">
                  <c:v>1.1808235655205061E-2</c:v>
                </c:pt>
                <c:pt idx="210">
                  <c:v>1.1886174654847079E-2</c:v>
                </c:pt>
                <c:pt idx="211">
                  <c:v>1.1943988620308554E-2</c:v>
                </c:pt>
                <c:pt idx="212">
                  <c:v>1.2036577959041951E-2</c:v>
                </c:pt>
                <c:pt idx="213">
                  <c:v>1.2111724049281227E-2</c:v>
                </c:pt>
                <c:pt idx="214">
                  <c:v>1.218644151947197E-2</c:v>
                </c:pt>
                <c:pt idx="215">
                  <c:v>1.2264406977141679E-2</c:v>
                </c:pt>
                <c:pt idx="216">
                  <c:v>1.2349117115229607E-2</c:v>
                </c:pt>
                <c:pt idx="217">
                  <c:v>1.243790073126037E-2</c:v>
                </c:pt>
                <c:pt idx="218">
                  <c:v>1.2483711218720371E-2</c:v>
                </c:pt>
                <c:pt idx="219">
                  <c:v>1.2558944091290479E-2</c:v>
                </c:pt>
                <c:pt idx="220">
                  <c:v>1.2643498656175589E-2</c:v>
                </c:pt>
                <c:pt idx="221">
                  <c:v>1.2741790229036298E-2</c:v>
                </c:pt>
                <c:pt idx="222">
                  <c:v>1.2823959338145062E-2</c:v>
                </c:pt>
                <c:pt idx="223">
                  <c:v>1.2881080103281118E-2</c:v>
                </c:pt>
                <c:pt idx="224">
                  <c:v>1.2977188359696988E-2</c:v>
                </c:pt>
                <c:pt idx="225">
                  <c:v>1.3063106042168589E-2</c:v>
                </c:pt>
                <c:pt idx="226">
                  <c:v>1.3123222914360027E-2</c:v>
                </c:pt>
                <c:pt idx="227">
                  <c:v>1.3193968505434264E-2</c:v>
                </c:pt>
                <c:pt idx="228">
                  <c:v>1.3258930371655896E-2</c:v>
                </c:pt>
                <c:pt idx="229">
                  <c:v>1.333135975161219E-2</c:v>
                </c:pt>
                <c:pt idx="230">
                  <c:v>1.3387211589740317E-2</c:v>
                </c:pt>
                <c:pt idx="231">
                  <c:v>1.3483334662651716E-2</c:v>
                </c:pt>
                <c:pt idx="232">
                  <c:v>1.360203384142868E-2</c:v>
                </c:pt>
                <c:pt idx="233">
                  <c:v>1.3699393033393643E-2</c:v>
                </c:pt>
                <c:pt idx="234">
                  <c:v>1.3749832617377935E-2</c:v>
                </c:pt>
                <c:pt idx="235">
                  <c:v>1.3810777096675371E-2</c:v>
                </c:pt>
                <c:pt idx="236">
                  <c:v>1.3908208254475732E-2</c:v>
                </c:pt>
                <c:pt idx="237">
                  <c:v>1.397826064522446E-2</c:v>
                </c:pt>
                <c:pt idx="238">
                  <c:v>1.4051153569825916E-2</c:v>
                </c:pt>
                <c:pt idx="239">
                  <c:v>1.4136399218394279E-2</c:v>
                </c:pt>
                <c:pt idx="240">
                  <c:v>1.4204726545737737E-2</c:v>
                </c:pt>
                <c:pt idx="241">
                  <c:v>1.4280231406832463E-2</c:v>
                </c:pt>
                <c:pt idx="242">
                  <c:v>1.4353761440740643E-2</c:v>
                </c:pt>
                <c:pt idx="243">
                  <c:v>1.4417823734020823E-2</c:v>
                </c:pt>
                <c:pt idx="244">
                  <c:v>1.4508441420531008E-2</c:v>
                </c:pt>
                <c:pt idx="245">
                  <c:v>1.4599795698531917E-2</c:v>
                </c:pt>
                <c:pt idx="246">
                  <c:v>1.4684270889333915E-2</c:v>
                </c:pt>
                <c:pt idx="247">
                  <c:v>1.4757521526469735E-2</c:v>
                </c:pt>
                <c:pt idx="248">
                  <c:v>1.4827770764944459E-2</c:v>
                </c:pt>
                <c:pt idx="249">
                  <c:v>1.4899167223499736E-2</c:v>
                </c:pt>
                <c:pt idx="250">
                  <c:v>1.4992940823552462E-2</c:v>
                </c:pt>
                <c:pt idx="251">
                  <c:v>1.5073483293119005E-2</c:v>
                </c:pt>
                <c:pt idx="252">
                  <c:v>1.5151947220030462E-2</c:v>
                </c:pt>
                <c:pt idx="253">
                  <c:v>1.5210347495385372E-2</c:v>
                </c:pt>
                <c:pt idx="254">
                  <c:v>1.5294809986334279E-2</c:v>
                </c:pt>
                <c:pt idx="255">
                  <c:v>1.5381319270304826E-2</c:v>
                </c:pt>
                <c:pt idx="256">
                  <c:v>1.545282579425537E-2</c:v>
                </c:pt>
                <c:pt idx="257">
                  <c:v>1.5524700613951371E-2</c:v>
                </c:pt>
                <c:pt idx="258">
                  <c:v>1.5593772999354645E-2</c:v>
                </c:pt>
                <c:pt idx="259">
                  <c:v>1.5659793186683736E-2</c:v>
                </c:pt>
                <c:pt idx="260">
                  <c:v>1.5747472973799369E-2</c:v>
                </c:pt>
                <c:pt idx="261">
                  <c:v>1.5807704144670462E-2</c:v>
                </c:pt>
                <c:pt idx="262">
                  <c:v>1.5896175555974463E-2</c:v>
                </c:pt>
                <c:pt idx="263">
                  <c:v>1.597523425934828E-2</c:v>
                </c:pt>
                <c:pt idx="264">
                  <c:v>1.6044710923414644E-2</c:v>
                </c:pt>
                <c:pt idx="265">
                  <c:v>1.6158658240418827E-2</c:v>
                </c:pt>
                <c:pt idx="266">
                  <c:v>1.6221967009070457E-2</c:v>
                </c:pt>
                <c:pt idx="267">
                  <c:v>1.6300212921833736E-2</c:v>
                </c:pt>
                <c:pt idx="268">
                  <c:v>1.6397292717026276E-2</c:v>
                </c:pt>
                <c:pt idx="269">
                  <c:v>1.6453398552220277E-2</c:v>
                </c:pt>
                <c:pt idx="270">
                  <c:v>1.6529019828636828E-2</c:v>
                </c:pt>
                <c:pt idx="271">
                  <c:v>1.6601984719073551E-2</c:v>
                </c:pt>
                <c:pt idx="272">
                  <c:v>1.666320012857446E-2</c:v>
                </c:pt>
                <c:pt idx="273">
                  <c:v>1.6742919224319367E-2</c:v>
                </c:pt>
                <c:pt idx="274">
                  <c:v>1.6816377292392097E-2</c:v>
                </c:pt>
                <c:pt idx="275">
                  <c:v>1.6890836532232643E-2</c:v>
                </c:pt>
                <c:pt idx="276">
                  <c:v>1.6978016791785552E-2</c:v>
                </c:pt>
                <c:pt idx="277">
                  <c:v>1.7046866929756276E-2</c:v>
                </c:pt>
                <c:pt idx="278">
                  <c:v>1.7133312714460461E-2</c:v>
                </c:pt>
                <c:pt idx="279">
                  <c:v>1.7200467422016825E-2</c:v>
                </c:pt>
                <c:pt idx="280">
                  <c:v>1.7297856246972824E-2</c:v>
                </c:pt>
                <c:pt idx="281">
                  <c:v>1.7358153033752641E-2</c:v>
                </c:pt>
                <c:pt idx="282">
                  <c:v>1.7455091013916825E-2</c:v>
                </c:pt>
                <c:pt idx="283">
                  <c:v>1.7514623692856824E-2</c:v>
                </c:pt>
                <c:pt idx="284">
                  <c:v>1.7594461320565732E-2</c:v>
                </c:pt>
                <c:pt idx="285">
                  <c:v>1.7717082637367189E-2</c:v>
                </c:pt>
                <c:pt idx="286">
                  <c:v>1.7793025643400465E-2</c:v>
                </c:pt>
                <c:pt idx="287">
                  <c:v>1.7880023871722824E-2</c:v>
                </c:pt>
                <c:pt idx="288">
                  <c:v>1.7922411748721005E-2</c:v>
                </c:pt>
                <c:pt idx="289">
                  <c:v>1.8007094370460278E-2</c:v>
                </c:pt>
                <c:pt idx="290">
                  <c:v>1.8082728346730095E-2</c:v>
                </c:pt>
                <c:pt idx="291">
                  <c:v>1.8149677739991554E-2</c:v>
                </c:pt>
                <c:pt idx="292">
                  <c:v>1.821641546903173E-2</c:v>
                </c:pt>
                <c:pt idx="293">
                  <c:v>1.8290832376027914E-2</c:v>
                </c:pt>
                <c:pt idx="294">
                  <c:v>1.8354727454573186E-2</c:v>
                </c:pt>
                <c:pt idx="295">
                  <c:v>1.8444483667701735E-2</c:v>
                </c:pt>
                <c:pt idx="296">
                  <c:v>1.8526996731170465E-2</c:v>
                </c:pt>
                <c:pt idx="297">
                  <c:v>1.8592807370920277E-2</c:v>
                </c:pt>
                <c:pt idx="298">
                  <c:v>1.8678787494337185E-2</c:v>
                </c:pt>
                <c:pt idx="299">
                  <c:v>1.8760407334791188E-2</c:v>
                </c:pt>
                <c:pt idx="300">
                  <c:v>1.8836020144639001E-2</c:v>
                </c:pt>
                <c:pt idx="301">
                  <c:v>1.8909567111684823E-2</c:v>
                </c:pt>
                <c:pt idx="302">
                  <c:v>1.8979141141293007E-2</c:v>
                </c:pt>
                <c:pt idx="303">
                  <c:v>1.9133440125484645E-2</c:v>
                </c:pt>
                <c:pt idx="304">
                  <c:v>1.9181735550905004E-2</c:v>
                </c:pt>
                <c:pt idx="305">
                  <c:v>1.9224233493298461E-2</c:v>
                </c:pt>
                <c:pt idx="306">
                  <c:v>1.9294810811316641E-2</c:v>
                </c:pt>
                <c:pt idx="307">
                  <c:v>1.9365345796490459E-2</c:v>
                </c:pt>
                <c:pt idx="308">
                  <c:v>1.9439572205687369E-2</c:v>
                </c:pt>
                <c:pt idx="309">
                  <c:v>1.9508614958099548E-2</c:v>
                </c:pt>
                <c:pt idx="310">
                  <c:v>1.9581505766058823E-2</c:v>
                </c:pt>
                <c:pt idx="311">
                  <c:v>1.9668724125171552E-2</c:v>
                </c:pt>
                <c:pt idx="312">
                  <c:v>1.9761788650082098E-2</c:v>
                </c:pt>
                <c:pt idx="313">
                  <c:v>1.9843550305564461E-2</c:v>
                </c:pt>
                <c:pt idx="314">
                  <c:v>1.9888437937018826E-2</c:v>
                </c:pt>
                <c:pt idx="315">
                  <c:v>1.9952620878905369E-2</c:v>
                </c:pt>
                <c:pt idx="316">
                  <c:v>2.0047916344710644E-2</c:v>
                </c:pt>
                <c:pt idx="317">
                  <c:v>2.0146007894881912E-2</c:v>
                </c:pt>
                <c:pt idx="318">
                  <c:v>2.0231793287215187E-2</c:v>
                </c:pt>
                <c:pt idx="319">
                  <c:v>2.029525657074846E-2</c:v>
                </c:pt>
                <c:pt idx="320">
                  <c:v>2.0368534724233008E-2</c:v>
                </c:pt>
                <c:pt idx="321">
                  <c:v>2.0451729346495008E-2</c:v>
                </c:pt>
                <c:pt idx="322">
                  <c:v>2.0506486880597915E-2</c:v>
                </c:pt>
                <c:pt idx="323">
                  <c:v>2.0595436653042639E-2</c:v>
                </c:pt>
                <c:pt idx="324">
                  <c:v>2.0713430989961916E-2</c:v>
                </c:pt>
                <c:pt idx="325">
                  <c:v>2.0786427630031912E-2</c:v>
                </c:pt>
                <c:pt idx="326">
                  <c:v>2.0848199716435551E-2</c:v>
                </c:pt>
                <c:pt idx="327">
                  <c:v>2.0916364062328462E-2</c:v>
                </c:pt>
                <c:pt idx="328">
                  <c:v>2.1029488005511007E-2</c:v>
                </c:pt>
                <c:pt idx="329">
                  <c:v>2.1096860727215547E-2</c:v>
                </c:pt>
                <c:pt idx="330">
                  <c:v>2.115188284159537E-2</c:v>
                </c:pt>
                <c:pt idx="331">
                  <c:v>2.1229633460080281E-2</c:v>
                </c:pt>
                <c:pt idx="332">
                  <c:v>2.1295592264785185E-2</c:v>
                </c:pt>
                <c:pt idx="333">
                  <c:v>2.1359523326248096E-2</c:v>
                </c:pt>
                <c:pt idx="334">
                  <c:v>2.1453938268892098E-2</c:v>
                </c:pt>
                <c:pt idx="335">
                  <c:v>2.1533989677464643E-2</c:v>
                </c:pt>
                <c:pt idx="336">
                  <c:v>2.1608510299929374E-2</c:v>
                </c:pt>
                <c:pt idx="337">
                  <c:v>2.1681477307008278E-2</c:v>
                </c:pt>
                <c:pt idx="338">
                  <c:v>2.1769698954531003E-2</c:v>
                </c:pt>
                <c:pt idx="339">
                  <c:v>2.1838566025639369E-2</c:v>
                </c:pt>
                <c:pt idx="340">
                  <c:v>2.1903030480940458E-2</c:v>
                </c:pt>
                <c:pt idx="341">
                  <c:v>2.1980419153606642E-2</c:v>
                </c:pt>
                <c:pt idx="342">
                  <c:v>2.2077077736998459E-2</c:v>
                </c:pt>
                <c:pt idx="343">
                  <c:v>2.216663075247428E-2</c:v>
                </c:pt>
                <c:pt idx="344">
                  <c:v>2.2224040439272643E-2</c:v>
                </c:pt>
                <c:pt idx="345">
                  <c:v>2.2342301473111188E-2</c:v>
                </c:pt>
                <c:pt idx="346">
                  <c:v>2.2408359760000097E-2</c:v>
                </c:pt>
                <c:pt idx="347">
                  <c:v>2.2462181738244099E-2</c:v>
                </c:pt>
                <c:pt idx="348">
                  <c:v>2.2567425422460097E-2</c:v>
                </c:pt>
                <c:pt idx="349">
                  <c:v>2.2633619174450822E-2</c:v>
                </c:pt>
                <c:pt idx="350">
                  <c:v>2.270957699697955E-2</c:v>
                </c:pt>
                <c:pt idx="351">
                  <c:v>2.2773095313210642E-2</c:v>
                </c:pt>
                <c:pt idx="352">
                  <c:v>2.2850570768207554E-2</c:v>
                </c:pt>
                <c:pt idx="353">
                  <c:v>2.2933320895604278E-2</c:v>
                </c:pt>
                <c:pt idx="354">
                  <c:v>2.2990878747357731E-2</c:v>
                </c:pt>
                <c:pt idx="355">
                  <c:v>2.3064506146807735E-2</c:v>
                </c:pt>
                <c:pt idx="356">
                  <c:v>2.3179774248554098E-2</c:v>
                </c:pt>
                <c:pt idx="357">
                  <c:v>2.3228738532914645E-2</c:v>
                </c:pt>
                <c:pt idx="358">
                  <c:v>2.3309712797493009E-2</c:v>
                </c:pt>
                <c:pt idx="359">
                  <c:v>2.3372833184987552E-2</c:v>
                </c:pt>
                <c:pt idx="360">
                  <c:v>2.345607437337828E-2</c:v>
                </c:pt>
                <c:pt idx="361">
                  <c:v>2.3548925117425189E-2</c:v>
                </c:pt>
                <c:pt idx="362">
                  <c:v>2.3638694030407005E-2</c:v>
                </c:pt>
                <c:pt idx="363">
                  <c:v>2.3718885137365912E-2</c:v>
                </c:pt>
                <c:pt idx="364">
                  <c:v>2.3791049937045186E-2</c:v>
                </c:pt>
                <c:pt idx="365">
                  <c:v>2.3861117144289557E-2</c:v>
                </c:pt>
                <c:pt idx="366">
                  <c:v>2.394487902666519E-2</c:v>
                </c:pt>
                <c:pt idx="367">
                  <c:v>2.4022066618320827E-2</c:v>
                </c:pt>
                <c:pt idx="368">
                  <c:v>2.4115186175929185E-2</c:v>
                </c:pt>
                <c:pt idx="369">
                  <c:v>2.4176742364826823E-2</c:v>
                </c:pt>
                <c:pt idx="370">
                  <c:v>2.4231650180527003E-2</c:v>
                </c:pt>
                <c:pt idx="371">
                  <c:v>2.4331547226507735E-2</c:v>
                </c:pt>
                <c:pt idx="372">
                  <c:v>2.4389714671219188E-2</c:v>
                </c:pt>
                <c:pt idx="373">
                  <c:v>2.4479430668145737E-2</c:v>
                </c:pt>
                <c:pt idx="374">
                  <c:v>2.4533906688834095E-2</c:v>
                </c:pt>
                <c:pt idx="375">
                  <c:v>2.4607212358667373E-2</c:v>
                </c:pt>
                <c:pt idx="376">
                  <c:v>2.4694511150184277E-2</c:v>
                </c:pt>
                <c:pt idx="377">
                  <c:v>2.4768045417376826E-2</c:v>
                </c:pt>
                <c:pt idx="378">
                  <c:v>2.482150121651755E-2</c:v>
                </c:pt>
                <c:pt idx="379">
                  <c:v>2.4910034010445736E-2</c:v>
                </c:pt>
                <c:pt idx="380">
                  <c:v>2.500179468375192E-2</c:v>
                </c:pt>
                <c:pt idx="381">
                  <c:v>2.5057523756631554E-2</c:v>
                </c:pt>
                <c:pt idx="382">
                  <c:v>2.5130403981379733E-2</c:v>
                </c:pt>
                <c:pt idx="383">
                  <c:v>2.5215816844683006E-2</c:v>
                </c:pt>
                <c:pt idx="384">
                  <c:v>2.5311061511075192E-2</c:v>
                </c:pt>
                <c:pt idx="385">
                  <c:v>2.5380735022867553E-2</c:v>
                </c:pt>
                <c:pt idx="386">
                  <c:v>2.5447123505942099E-2</c:v>
                </c:pt>
                <c:pt idx="387">
                  <c:v>2.553070759037155E-2</c:v>
                </c:pt>
                <c:pt idx="388">
                  <c:v>2.5592486026701913E-2</c:v>
                </c:pt>
                <c:pt idx="389">
                  <c:v>2.5674351397652825E-2</c:v>
                </c:pt>
                <c:pt idx="390">
                  <c:v>2.5755270629533551E-2</c:v>
                </c:pt>
                <c:pt idx="391">
                  <c:v>2.5828826063148281E-2</c:v>
                </c:pt>
                <c:pt idx="392">
                  <c:v>2.5909040453171373E-2</c:v>
                </c:pt>
                <c:pt idx="393">
                  <c:v>2.5999321593569373E-2</c:v>
                </c:pt>
                <c:pt idx="394">
                  <c:v>2.6080592188057732E-2</c:v>
                </c:pt>
                <c:pt idx="395">
                  <c:v>2.6143568643881735E-2</c:v>
                </c:pt>
                <c:pt idx="396">
                  <c:v>2.6241478162822643E-2</c:v>
                </c:pt>
                <c:pt idx="397">
                  <c:v>2.6334828434432279E-2</c:v>
                </c:pt>
                <c:pt idx="398">
                  <c:v>2.6396992099645737E-2</c:v>
                </c:pt>
                <c:pt idx="399">
                  <c:v>2.6438543902969004E-2</c:v>
                </c:pt>
                <c:pt idx="400">
                  <c:v>2.6525677596393186E-2</c:v>
                </c:pt>
                <c:pt idx="401">
                  <c:v>2.6607739815070097E-2</c:v>
                </c:pt>
                <c:pt idx="402">
                  <c:v>2.6672161937527007E-2</c:v>
                </c:pt>
                <c:pt idx="403">
                  <c:v>2.6772061100149916E-2</c:v>
                </c:pt>
                <c:pt idx="404">
                  <c:v>2.6851862744941186E-2</c:v>
                </c:pt>
                <c:pt idx="405">
                  <c:v>2.6894428419885551E-2</c:v>
                </c:pt>
                <c:pt idx="406">
                  <c:v>2.6963037260643731E-2</c:v>
                </c:pt>
                <c:pt idx="407">
                  <c:v>2.7031207956463368E-2</c:v>
                </c:pt>
                <c:pt idx="408">
                  <c:v>2.7125407001601189E-2</c:v>
                </c:pt>
                <c:pt idx="409">
                  <c:v>2.7217070309365553E-2</c:v>
                </c:pt>
                <c:pt idx="410">
                  <c:v>2.7307624496609187E-2</c:v>
                </c:pt>
                <c:pt idx="411">
                  <c:v>2.7370391404853915E-2</c:v>
                </c:pt>
                <c:pt idx="412">
                  <c:v>2.7440977189440829E-2</c:v>
                </c:pt>
                <c:pt idx="413">
                  <c:v>2.7502023267564641E-2</c:v>
                </c:pt>
                <c:pt idx="414">
                  <c:v>2.7582646169535371E-2</c:v>
                </c:pt>
                <c:pt idx="415">
                  <c:v>2.7663912530739371E-2</c:v>
                </c:pt>
                <c:pt idx="416">
                  <c:v>2.7775762255308461E-2</c:v>
                </c:pt>
                <c:pt idx="417">
                  <c:v>2.7848418115981915E-2</c:v>
                </c:pt>
                <c:pt idx="418">
                  <c:v>2.7915708288640095E-2</c:v>
                </c:pt>
                <c:pt idx="419">
                  <c:v>2.7988950459206824E-2</c:v>
                </c:pt>
                <c:pt idx="420">
                  <c:v>2.8075006781743551E-2</c:v>
                </c:pt>
                <c:pt idx="421">
                  <c:v>2.8141755093994643E-2</c:v>
                </c:pt>
                <c:pt idx="422">
                  <c:v>2.8212033965460463E-2</c:v>
                </c:pt>
                <c:pt idx="423">
                  <c:v>2.832415885351755E-2</c:v>
                </c:pt>
                <c:pt idx="424">
                  <c:v>2.8400053176779915E-2</c:v>
                </c:pt>
                <c:pt idx="425">
                  <c:v>2.8481201006019915E-2</c:v>
                </c:pt>
                <c:pt idx="426">
                  <c:v>2.8551977288406277E-2</c:v>
                </c:pt>
                <c:pt idx="427">
                  <c:v>2.86120983938821E-2</c:v>
                </c:pt>
                <c:pt idx="428">
                  <c:v>2.8688117599035005E-2</c:v>
                </c:pt>
                <c:pt idx="429">
                  <c:v>2.8767713929531553E-2</c:v>
                </c:pt>
                <c:pt idx="430">
                  <c:v>2.8845261350363732E-2</c:v>
                </c:pt>
                <c:pt idx="431">
                  <c:v>2.8923913658432283E-2</c:v>
                </c:pt>
                <c:pt idx="432">
                  <c:v>2.8983715150933554E-2</c:v>
                </c:pt>
                <c:pt idx="433">
                  <c:v>2.9062030912889912E-2</c:v>
                </c:pt>
                <c:pt idx="434">
                  <c:v>2.9152000906882285E-2</c:v>
                </c:pt>
                <c:pt idx="435">
                  <c:v>2.9224017541606639E-2</c:v>
                </c:pt>
                <c:pt idx="436">
                  <c:v>2.9299122357322641E-2</c:v>
                </c:pt>
                <c:pt idx="437">
                  <c:v>2.9370258468885552E-2</c:v>
                </c:pt>
                <c:pt idx="438">
                  <c:v>2.9453307042834644E-2</c:v>
                </c:pt>
                <c:pt idx="439">
                  <c:v>2.9540849248206279E-2</c:v>
                </c:pt>
                <c:pt idx="440">
                  <c:v>2.961466502881337E-2</c:v>
                </c:pt>
                <c:pt idx="441">
                  <c:v>2.968450363869846E-2</c:v>
                </c:pt>
                <c:pt idx="442">
                  <c:v>2.9750997953883911E-2</c:v>
                </c:pt>
                <c:pt idx="443">
                  <c:v>2.9842252749700645E-2</c:v>
                </c:pt>
                <c:pt idx="444">
                  <c:v>2.9926315195270822E-2</c:v>
                </c:pt>
                <c:pt idx="445">
                  <c:v>2.9988017432481369E-2</c:v>
                </c:pt>
                <c:pt idx="446">
                  <c:v>3.0089057465258279E-2</c:v>
                </c:pt>
                <c:pt idx="447">
                  <c:v>3.0187915239911371E-2</c:v>
                </c:pt>
                <c:pt idx="448">
                  <c:v>3.0248510473243367E-2</c:v>
                </c:pt>
                <c:pt idx="449">
                  <c:v>3.0336520456544641E-2</c:v>
                </c:pt>
                <c:pt idx="450">
                  <c:v>3.0394891098908642E-2</c:v>
                </c:pt>
                <c:pt idx="451">
                  <c:v>3.0487089917153369E-2</c:v>
                </c:pt>
                <c:pt idx="452">
                  <c:v>3.056150894079173E-2</c:v>
                </c:pt>
                <c:pt idx="453">
                  <c:v>3.0632968898613552E-2</c:v>
                </c:pt>
                <c:pt idx="454">
                  <c:v>3.0702545044863912E-2</c:v>
                </c:pt>
                <c:pt idx="455">
                  <c:v>3.0788004474296103E-2</c:v>
                </c:pt>
                <c:pt idx="456">
                  <c:v>3.0845166513955375E-2</c:v>
                </c:pt>
                <c:pt idx="457">
                  <c:v>3.0924722628249555E-2</c:v>
                </c:pt>
                <c:pt idx="458">
                  <c:v>3.0998720440087189E-2</c:v>
                </c:pt>
                <c:pt idx="459">
                  <c:v>3.1070114782000283E-2</c:v>
                </c:pt>
                <c:pt idx="460">
                  <c:v>3.1157847485171371E-2</c:v>
                </c:pt>
                <c:pt idx="461">
                  <c:v>3.1240557396366098E-2</c:v>
                </c:pt>
                <c:pt idx="462">
                  <c:v>3.1306482334795549E-2</c:v>
                </c:pt>
                <c:pt idx="463">
                  <c:v>3.1373516393745735E-2</c:v>
                </c:pt>
                <c:pt idx="464">
                  <c:v>3.1457885752437006E-2</c:v>
                </c:pt>
                <c:pt idx="465">
                  <c:v>3.1529584890829188E-2</c:v>
                </c:pt>
                <c:pt idx="466">
                  <c:v>3.1625388350766101E-2</c:v>
                </c:pt>
                <c:pt idx="467">
                  <c:v>3.1702209763318459E-2</c:v>
                </c:pt>
                <c:pt idx="468">
                  <c:v>3.1773667604498096E-2</c:v>
                </c:pt>
                <c:pt idx="469">
                  <c:v>3.1835795286793922E-2</c:v>
                </c:pt>
                <c:pt idx="470">
                  <c:v>3.1928042787809557E-2</c:v>
                </c:pt>
                <c:pt idx="471">
                  <c:v>3.2034598790198834E-2</c:v>
                </c:pt>
                <c:pt idx="472">
                  <c:v>3.2091921694666459E-2</c:v>
                </c:pt>
                <c:pt idx="473">
                  <c:v>3.2165314146830465E-2</c:v>
                </c:pt>
                <c:pt idx="474">
                  <c:v>3.2230726857843922E-2</c:v>
                </c:pt>
                <c:pt idx="475">
                  <c:v>3.2302696926439556E-2</c:v>
                </c:pt>
                <c:pt idx="476">
                  <c:v>3.2411670134238457E-2</c:v>
                </c:pt>
                <c:pt idx="477">
                  <c:v>3.2493613820951381E-2</c:v>
                </c:pt>
                <c:pt idx="478">
                  <c:v>3.256819159275591E-2</c:v>
                </c:pt>
                <c:pt idx="479">
                  <c:v>3.2646126359113556E-2</c:v>
                </c:pt>
                <c:pt idx="480">
                  <c:v>3.2721466122115364E-2</c:v>
                </c:pt>
                <c:pt idx="481">
                  <c:v>3.280239805384956E-2</c:v>
                </c:pt>
                <c:pt idx="482">
                  <c:v>3.2865122629249927E-2</c:v>
                </c:pt>
                <c:pt idx="483">
                  <c:v>3.2942198038868095E-2</c:v>
                </c:pt>
                <c:pt idx="484">
                  <c:v>3.3036841578871184E-2</c:v>
                </c:pt>
                <c:pt idx="485">
                  <c:v>3.3115868532611739E-2</c:v>
                </c:pt>
                <c:pt idx="486">
                  <c:v>3.3170380536217736E-2</c:v>
                </c:pt>
                <c:pt idx="487">
                  <c:v>3.3233422607950466E-2</c:v>
                </c:pt>
                <c:pt idx="488">
                  <c:v>3.3329539330935201E-2</c:v>
                </c:pt>
                <c:pt idx="489">
                  <c:v>3.3387548027480465E-2</c:v>
                </c:pt>
                <c:pt idx="490">
                  <c:v>3.3463560882706828E-2</c:v>
                </c:pt>
                <c:pt idx="491">
                  <c:v>3.3527068615726643E-2</c:v>
                </c:pt>
                <c:pt idx="492">
                  <c:v>3.3598098895178827E-2</c:v>
                </c:pt>
                <c:pt idx="493">
                  <c:v>3.3684072668669185E-2</c:v>
                </c:pt>
                <c:pt idx="494">
                  <c:v>3.3772434014577912E-2</c:v>
                </c:pt>
                <c:pt idx="495">
                  <c:v>3.384646992597555E-2</c:v>
                </c:pt>
                <c:pt idx="496">
                  <c:v>3.391744940601446E-2</c:v>
                </c:pt>
                <c:pt idx="497">
                  <c:v>3.3990964623427003E-2</c:v>
                </c:pt>
                <c:pt idx="498">
                  <c:v>3.4058256912727555E-2</c:v>
                </c:pt>
                <c:pt idx="499">
                  <c:v>3.4142821002502641E-2</c:v>
                </c:pt>
                <c:pt idx="500">
                  <c:v>3.4230140960441552E-2</c:v>
                </c:pt>
                <c:pt idx="501">
                  <c:v>3.4292531106372107E-2</c:v>
                </c:pt>
                <c:pt idx="502">
                  <c:v>3.4384782840672104E-2</c:v>
                </c:pt>
                <c:pt idx="503">
                  <c:v>3.4449276928964281E-2</c:v>
                </c:pt>
                <c:pt idx="504">
                  <c:v>3.4542756315749004E-2</c:v>
                </c:pt>
                <c:pt idx="505">
                  <c:v>3.4615302111027188E-2</c:v>
                </c:pt>
                <c:pt idx="506">
                  <c:v>3.4700530826457743E-2</c:v>
                </c:pt>
                <c:pt idx="507">
                  <c:v>3.4771641538314094E-2</c:v>
                </c:pt>
                <c:pt idx="508">
                  <c:v>3.4854228684260274E-2</c:v>
                </c:pt>
                <c:pt idx="509">
                  <c:v>3.4986870185307745E-2</c:v>
                </c:pt>
                <c:pt idx="510">
                  <c:v>3.5020634861921918E-2</c:v>
                </c:pt>
                <c:pt idx="511">
                  <c:v>3.5101024933249E-2</c:v>
                </c:pt>
                <c:pt idx="512">
                  <c:v>3.5220280788928457E-2</c:v>
                </c:pt>
                <c:pt idx="513">
                  <c:v>3.5285291337921187E-2</c:v>
                </c:pt>
                <c:pt idx="514">
                  <c:v>3.5349967457443732E-2</c:v>
                </c:pt>
                <c:pt idx="515">
                  <c:v>3.5414889107463182E-2</c:v>
                </c:pt>
                <c:pt idx="516">
                  <c:v>3.5493319168099183E-2</c:v>
                </c:pt>
                <c:pt idx="517">
                  <c:v>3.5564065817494453E-2</c:v>
                </c:pt>
                <c:pt idx="518">
                  <c:v>3.5637276238428092E-2</c:v>
                </c:pt>
                <c:pt idx="519">
                  <c:v>3.5699602885092094E-2</c:v>
                </c:pt>
                <c:pt idx="520">
                  <c:v>3.578672387866301E-2</c:v>
                </c:pt>
                <c:pt idx="521">
                  <c:v>3.5849562752742828E-2</c:v>
                </c:pt>
                <c:pt idx="522">
                  <c:v>3.5960114975634103E-2</c:v>
                </c:pt>
                <c:pt idx="523">
                  <c:v>3.6010169330735364E-2</c:v>
                </c:pt>
                <c:pt idx="524">
                  <c:v>3.6065815854568639E-2</c:v>
                </c:pt>
                <c:pt idx="525">
                  <c:v>3.615548951865083E-2</c:v>
                </c:pt>
                <c:pt idx="526">
                  <c:v>3.6221211259427552E-2</c:v>
                </c:pt>
                <c:pt idx="527">
                  <c:v>3.6304247133523551E-2</c:v>
                </c:pt>
                <c:pt idx="528">
                  <c:v>3.6390601902612466E-2</c:v>
                </c:pt>
                <c:pt idx="529">
                  <c:v>3.6464629347441199E-2</c:v>
                </c:pt>
                <c:pt idx="530">
                  <c:v>3.6538741457958282E-2</c:v>
                </c:pt>
                <c:pt idx="531">
                  <c:v>3.6614491849550096E-2</c:v>
                </c:pt>
                <c:pt idx="532">
                  <c:v>3.6701964205728632E-2</c:v>
                </c:pt>
                <c:pt idx="533">
                  <c:v>3.6782752205792094E-2</c:v>
                </c:pt>
                <c:pt idx="534">
                  <c:v>3.6848126817245558E-2</c:v>
                </c:pt>
                <c:pt idx="535">
                  <c:v>3.692984190659919E-2</c:v>
                </c:pt>
                <c:pt idx="536">
                  <c:v>3.6989582016476466E-2</c:v>
                </c:pt>
                <c:pt idx="537">
                  <c:v>3.7085245778027187E-2</c:v>
                </c:pt>
                <c:pt idx="538">
                  <c:v>3.7151962340645009E-2</c:v>
                </c:pt>
                <c:pt idx="539">
                  <c:v>3.7223724978303549E-2</c:v>
                </c:pt>
                <c:pt idx="540">
                  <c:v>3.7319926366977008E-2</c:v>
                </c:pt>
                <c:pt idx="541">
                  <c:v>3.7360984992664284E-2</c:v>
                </c:pt>
                <c:pt idx="542">
                  <c:v>3.7451716977853919E-2</c:v>
                </c:pt>
                <c:pt idx="543">
                  <c:v>3.755446725754065E-2</c:v>
                </c:pt>
                <c:pt idx="544">
                  <c:v>3.7619575172075009E-2</c:v>
                </c:pt>
                <c:pt idx="545">
                  <c:v>3.7751619780017731E-2</c:v>
                </c:pt>
                <c:pt idx="546">
                  <c:v>3.7799544793050643E-2</c:v>
                </c:pt>
                <c:pt idx="547">
                  <c:v>3.7876044475986456E-2</c:v>
                </c:pt>
                <c:pt idx="548">
                  <c:v>3.7958771320318829E-2</c:v>
                </c:pt>
                <c:pt idx="549">
                  <c:v>3.8037946439014467E-2</c:v>
                </c:pt>
                <c:pt idx="550">
                  <c:v>3.8117599918850636E-2</c:v>
                </c:pt>
                <c:pt idx="551">
                  <c:v>3.8203713390727187E-2</c:v>
                </c:pt>
                <c:pt idx="552">
                  <c:v>3.8259677410892645E-2</c:v>
                </c:pt>
                <c:pt idx="553">
                  <c:v>3.8326910434211006E-2</c:v>
                </c:pt>
                <c:pt idx="554">
                  <c:v>3.8393457665451727E-2</c:v>
                </c:pt>
                <c:pt idx="555">
                  <c:v>3.8485142139638273E-2</c:v>
                </c:pt>
                <c:pt idx="556">
                  <c:v>3.8561849253511193E-2</c:v>
                </c:pt>
                <c:pt idx="557">
                  <c:v>3.8648898281246652E-2</c:v>
                </c:pt>
                <c:pt idx="558">
                  <c:v>3.8707220240839738E-2</c:v>
                </c:pt>
                <c:pt idx="559">
                  <c:v>3.8812417358927001E-2</c:v>
                </c:pt>
                <c:pt idx="560">
                  <c:v>3.8870400655765733E-2</c:v>
                </c:pt>
                <c:pt idx="561">
                  <c:v>3.8920154447672287E-2</c:v>
                </c:pt>
                <c:pt idx="562">
                  <c:v>3.8986883710143555E-2</c:v>
                </c:pt>
                <c:pt idx="563">
                  <c:v>3.9087551213890639E-2</c:v>
                </c:pt>
                <c:pt idx="564">
                  <c:v>3.9171772407626829E-2</c:v>
                </c:pt>
                <c:pt idx="565">
                  <c:v>3.9254791348584825E-2</c:v>
                </c:pt>
                <c:pt idx="566">
                  <c:v>3.9327311744156462E-2</c:v>
                </c:pt>
                <c:pt idx="567">
                  <c:v>3.9391052307820099E-2</c:v>
                </c:pt>
                <c:pt idx="568">
                  <c:v>3.9478232567372817E-2</c:v>
                </c:pt>
                <c:pt idx="569">
                  <c:v>3.9539649057884291E-2</c:v>
                </c:pt>
                <c:pt idx="570">
                  <c:v>3.9615966709589737E-2</c:v>
                </c:pt>
                <c:pt idx="571">
                  <c:v>3.9701525621205741E-2</c:v>
                </c:pt>
                <c:pt idx="572">
                  <c:v>3.9778876194312099E-2</c:v>
                </c:pt>
                <c:pt idx="573">
                  <c:v>3.9834446519025554E-2</c:v>
                </c:pt>
                <c:pt idx="574">
                  <c:v>3.9935981846080826E-2</c:v>
                </c:pt>
                <c:pt idx="575">
                  <c:v>4.0031383143996832E-2</c:v>
                </c:pt>
                <c:pt idx="576">
                  <c:v>4.0100906374191919E-2</c:v>
                </c:pt>
                <c:pt idx="577">
                  <c:v>4.0170827533123371E-2</c:v>
                </c:pt>
                <c:pt idx="578">
                  <c:v>4.0231736029503196E-2</c:v>
                </c:pt>
                <c:pt idx="579">
                  <c:v>4.0322476481261735E-2</c:v>
                </c:pt>
                <c:pt idx="580">
                  <c:v>4.0398815299389185E-2</c:v>
                </c:pt>
                <c:pt idx="581">
                  <c:v>4.0488632895142096E-2</c:v>
                </c:pt>
                <c:pt idx="582">
                  <c:v>4.056325723307537E-2</c:v>
                </c:pt>
                <c:pt idx="583">
                  <c:v>4.0649840599523548E-2</c:v>
                </c:pt>
                <c:pt idx="584">
                  <c:v>4.0710164902652099E-2</c:v>
                </c:pt>
                <c:pt idx="585">
                  <c:v>4.0786723851569909E-2</c:v>
                </c:pt>
                <c:pt idx="586">
                  <c:v>4.0890604418199375E-2</c:v>
                </c:pt>
                <c:pt idx="587">
                  <c:v>4.0940040713773732E-2</c:v>
                </c:pt>
                <c:pt idx="588">
                  <c:v>4.1035725641746637E-2</c:v>
                </c:pt>
                <c:pt idx="589">
                  <c:v>4.1107585644947001E-2</c:v>
                </c:pt>
                <c:pt idx="590">
                  <c:v>4.1216461487204092E-2</c:v>
                </c:pt>
                <c:pt idx="591">
                  <c:v>4.128165406742719E-2</c:v>
                </c:pt>
                <c:pt idx="592">
                  <c:v>4.1351194230759919E-2</c:v>
                </c:pt>
                <c:pt idx="593">
                  <c:v>4.1446286498912646E-2</c:v>
                </c:pt>
                <c:pt idx="594">
                  <c:v>4.1519717050636645E-2</c:v>
                </c:pt>
                <c:pt idx="595">
                  <c:v>4.1565872550777733E-2</c:v>
                </c:pt>
                <c:pt idx="596">
                  <c:v>4.1655711312952648E-2</c:v>
                </c:pt>
                <c:pt idx="597">
                  <c:v>4.1724675749602827E-2</c:v>
                </c:pt>
                <c:pt idx="598">
                  <c:v>4.1808168818417188E-2</c:v>
                </c:pt>
                <c:pt idx="599">
                  <c:v>4.1874749915933374E-2</c:v>
                </c:pt>
                <c:pt idx="600">
                  <c:v>4.1944717640993556E-2</c:v>
                </c:pt>
                <c:pt idx="601">
                  <c:v>4.2022508475680453E-2</c:v>
                </c:pt>
                <c:pt idx="602">
                  <c:v>4.2103084811522459E-2</c:v>
                </c:pt>
                <c:pt idx="603">
                  <c:v>4.2185595758349015E-2</c:v>
                </c:pt>
                <c:pt idx="604">
                  <c:v>4.2271205469378278E-2</c:v>
                </c:pt>
                <c:pt idx="605">
                  <c:v>4.2336465782152277E-2</c:v>
                </c:pt>
                <c:pt idx="606">
                  <c:v>4.2393839486033008E-2</c:v>
                </c:pt>
                <c:pt idx="607">
                  <c:v>4.246459036871264E-2</c:v>
                </c:pt>
                <c:pt idx="608">
                  <c:v>4.2548963960688468E-2</c:v>
                </c:pt>
                <c:pt idx="609">
                  <c:v>4.2638739223597011E-2</c:v>
                </c:pt>
                <c:pt idx="610">
                  <c:v>4.2702500953682637E-2</c:v>
                </c:pt>
                <c:pt idx="611">
                  <c:v>4.2784660537901545E-2</c:v>
                </c:pt>
                <c:pt idx="612">
                  <c:v>4.285716400033536E-2</c:v>
                </c:pt>
                <c:pt idx="613">
                  <c:v>4.2942587446849728E-2</c:v>
                </c:pt>
                <c:pt idx="614">
                  <c:v>4.3013702391990469E-2</c:v>
                </c:pt>
                <c:pt idx="615">
                  <c:v>4.3096539301718098E-2</c:v>
                </c:pt>
                <c:pt idx="616">
                  <c:v>4.3180392199708831E-2</c:v>
                </c:pt>
                <c:pt idx="617">
                  <c:v>4.3291693713944285E-2</c:v>
                </c:pt>
                <c:pt idx="618">
                  <c:v>4.3349431480286096E-2</c:v>
                </c:pt>
                <c:pt idx="619">
                  <c:v>4.3404438778170462E-2</c:v>
                </c:pt>
                <c:pt idx="620">
                  <c:v>4.3481239024300636E-2</c:v>
                </c:pt>
                <c:pt idx="621">
                  <c:v>4.3569955966101734E-2</c:v>
                </c:pt>
                <c:pt idx="622">
                  <c:v>4.3673836532731186E-2</c:v>
                </c:pt>
                <c:pt idx="623">
                  <c:v>4.3752672988672456E-2</c:v>
                </c:pt>
                <c:pt idx="624">
                  <c:v>4.3804264026021736E-2</c:v>
                </c:pt>
                <c:pt idx="625">
                  <c:v>4.3883536510259183E-2</c:v>
                </c:pt>
                <c:pt idx="626">
                  <c:v>4.394781046776082E-2</c:v>
                </c:pt>
                <c:pt idx="627">
                  <c:v>4.4042140744716102E-2</c:v>
                </c:pt>
                <c:pt idx="628">
                  <c:v>4.4118407597008275E-2</c:v>
                </c:pt>
                <c:pt idx="629">
                  <c:v>4.4174612914386277E-2</c:v>
                </c:pt>
                <c:pt idx="630">
                  <c:v>4.4269192955123007E-2</c:v>
                </c:pt>
                <c:pt idx="631">
                  <c:v>4.4351873233326636E-2</c:v>
                </c:pt>
                <c:pt idx="632">
                  <c:v>4.4413162725305183E-2</c:v>
                </c:pt>
                <c:pt idx="633">
                  <c:v>4.4488358556636645E-2</c:v>
                </c:pt>
                <c:pt idx="634">
                  <c:v>4.4562830496330461E-2</c:v>
                </c:pt>
                <c:pt idx="635">
                  <c:v>4.4648474073635189E-2</c:v>
                </c:pt>
                <c:pt idx="636">
                  <c:v>4.4731645412832824E-2</c:v>
                </c:pt>
                <c:pt idx="637">
                  <c:v>4.4813085338698461E-2</c:v>
                </c:pt>
                <c:pt idx="638">
                  <c:v>4.4887540345254454E-2</c:v>
                </c:pt>
                <c:pt idx="639">
                  <c:v>4.4979775146416823E-2</c:v>
                </c:pt>
                <c:pt idx="640">
                  <c:v>4.5044760295702826E-2</c:v>
                </c:pt>
                <c:pt idx="641">
                  <c:v>4.5129155054100825E-2</c:v>
                </c:pt>
                <c:pt idx="642">
                  <c:v>4.5193839640192288E-2</c:v>
                </c:pt>
                <c:pt idx="643">
                  <c:v>4.5261385926558456E-2</c:v>
                </c:pt>
                <c:pt idx="644">
                  <c:v>4.5351300887853191E-2</c:v>
                </c:pt>
                <c:pt idx="645">
                  <c:v>4.542886735846538E-2</c:v>
                </c:pt>
                <c:pt idx="646">
                  <c:v>4.5506272964269179E-2</c:v>
                </c:pt>
                <c:pt idx="647">
                  <c:v>4.5581786291932824E-2</c:v>
                </c:pt>
                <c:pt idx="648">
                  <c:v>4.5647880561739379E-2</c:v>
                </c:pt>
                <c:pt idx="649">
                  <c:v>4.5716671433728095E-2</c:v>
                </c:pt>
                <c:pt idx="650">
                  <c:v>4.5819946640684089E-2</c:v>
                </c:pt>
                <c:pt idx="651">
                  <c:v>4.5861754557715545E-2</c:v>
                </c:pt>
                <c:pt idx="652">
                  <c:v>4.5947038305843735E-2</c:v>
                </c:pt>
                <c:pt idx="653">
                  <c:v>4.6032609917313186E-2</c:v>
                </c:pt>
                <c:pt idx="654">
                  <c:v>4.6114401205786471E-2</c:v>
                </c:pt>
                <c:pt idx="655">
                  <c:v>4.6171427780343915E-2</c:v>
                </c:pt>
                <c:pt idx="656">
                  <c:v>4.6249383713123732E-2</c:v>
                </c:pt>
                <c:pt idx="657">
                  <c:v>4.6337330197158466E-2</c:v>
                </c:pt>
                <c:pt idx="658">
                  <c:v>4.6397637567149194E-2</c:v>
                </c:pt>
                <c:pt idx="659">
                  <c:v>4.6465886578730825E-2</c:v>
                </c:pt>
                <c:pt idx="660">
                  <c:v>4.6565618526618821E-2</c:v>
                </c:pt>
                <c:pt idx="661">
                  <c:v>4.6616015777758826E-2</c:v>
                </c:pt>
                <c:pt idx="662">
                  <c:v>4.6693654214206279E-2</c:v>
                </c:pt>
                <c:pt idx="663">
                  <c:v>4.6794588414872454E-2</c:v>
                </c:pt>
                <c:pt idx="664">
                  <c:v>4.6863184555777371E-2</c:v>
                </c:pt>
                <c:pt idx="665">
                  <c:v>4.6937135801486285E-2</c:v>
                </c:pt>
                <c:pt idx="666">
                  <c:v>4.7037951470188286E-2</c:v>
                </c:pt>
                <c:pt idx="667">
                  <c:v>4.7111665651969184E-2</c:v>
                </c:pt>
                <c:pt idx="668">
                  <c:v>4.717734082661737E-2</c:v>
                </c:pt>
                <c:pt idx="669">
                  <c:v>4.7241055990574279E-2</c:v>
                </c:pt>
                <c:pt idx="670">
                  <c:v>4.7321962522601735E-2</c:v>
                </c:pt>
                <c:pt idx="671">
                  <c:v>4.7398699269465744E-2</c:v>
                </c:pt>
                <c:pt idx="672">
                  <c:v>4.7466135490436642E-2</c:v>
                </c:pt>
                <c:pt idx="673">
                  <c:v>4.756194741694246E-2</c:v>
                </c:pt>
                <c:pt idx="674">
                  <c:v>4.764850115039973E-2</c:v>
                </c:pt>
                <c:pt idx="675">
                  <c:v>4.7699423328809012E-2</c:v>
                </c:pt>
                <c:pt idx="676">
                  <c:v>4.7777925355280276E-2</c:v>
                </c:pt>
                <c:pt idx="677">
                  <c:v>4.786019923817865E-2</c:v>
                </c:pt>
                <c:pt idx="678">
                  <c:v>4.802392151351155E-2</c:v>
                </c:pt>
                <c:pt idx="679">
                  <c:v>4.8046891314829185E-2</c:v>
                </c:pt>
                <c:pt idx="680">
                  <c:v>4.8113243814986092E-2</c:v>
                </c:pt>
                <c:pt idx="681">
                  <c:v>4.8159492447384641E-2</c:v>
                </c:pt>
                <c:pt idx="682">
                  <c:v>4.8236136061991008E-2</c:v>
                </c:pt>
                <c:pt idx="683">
                  <c:v>4.8322452731520096E-2</c:v>
                </c:pt>
                <c:pt idx="684">
                  <c:v>4.8400760026907561E-2</c:v>
                </c:pt>
                <c:pt idx="685">
                  <c:v>4.8501584162178646E-2</c:v>
                </c:pt>
                <c:pt idx="686">
                  <c:v>4.8578625705521378E-2</c:v>
                </c:pt>
                <c:pt idx="687">
                  <c:v>4.8655692648570836E-2</c:v>
                </c:pt>
                <c:pt idx="688">
                  <c:v>4.8706674092962282E-2</c:v>
                </c:pt>
                <c:pt idx="689">
                  <c:v>4.8794010984039002E-2</c:v>
                </c:pt>
                <c:pt idx="690">
                  <c:v>4.8892261282376462E-2</c:v>
                </c:pt>
                <c:pt idx="691">
                  <c:v>4.8967537546112092E-2</c:v>
                </c:pt>
                <c:pt idx="692">
                  <c:v>4.9033669915478653E-2</c:v>
                </c:pt>
                <c:pt idx="693">
                  <c:v>4.9129308277322647E-2</c:v>
                </c:pt>
                <c:pt idx="694">
                  <c:v>4.9194894552997734E-2</c:v>
                </c:pt>
                <c:pt idx="695">
                  <c:v>4.92652559735101E-2</c:v>
                </c:pt>
                <c:pt idx="696">
                  <c:v>4.9339702513497188E-2</c:v>
                </c:pt>
                <c:pt idx="697">
                  <c:v>4.9406270911160108E-2</c:v>
                </c:pt>
                <c:pt idx="698">
                  <c:v>4.9503810017713368E-2</c:v>
                </c:pt>
                <c:pt idx="699">
                  <c:v>4.9639419051146272E-2</c:v>
                </c:pt>
                <c:pt idx="700">
                  <c:v>4.9694358616479722E-2</c:v>
                </c:pt>
                <c:pt idx="701">
                  <c:v>4.9767670636239547E-2</c:v>
                </c:pt>
                <c:pt idx="702">
                  <c:v>4.9823456858459E-2</c:v>
                </c:pt>
                <c:pt idx="703">
                  <c:v>4.9894436338498105E-2</c:v>
                </c:pt>
                <c:pt idx="704">
                  <c:v>4.9981121303772635E-2</c:v>
                </c:pt>
                <c:pt idx="705">
                  <c:v>5.005636793451719E-2</c:v>
                </c:pt>
                <c:pt idx="706">
                  <c:v>5.0137761294254096E-2</c:v>
                </c:pt>
                <c:pt idx="707">
                  <c:v>5.02558402968621E-2</c:v>
                </c:pt>
                <c:pt idx="708">
                  <c:v>5.0292813803074279E-2</c:v>
                </c:pt>
                <c:pt idx="709">
                  <c:v>5.0369262686596819E-2</c:v>
                </c:pt>
                <c:pt idx="710">
                  <c:v>5.0444530483763544E-2</c:v>
                </c:pt>
                <c:pt idx="711">
                  <c:v>5.0490859548566275E-2</c:v>
                </c:pt>
                <c:pt idx="712">
                  <c:v>5.0604489369238281E-2</c:v>
                </c:pt>
                <c:pt idx="713">
                  <c:v>5.0685548299505195E-2</c:v>
                </c:pt>
                <c:pt idx="714">
                  <c:v>5.0723486994567552E-2</c:v>
                </c:pt>
                <c:pt idx="715">
                  <c:v>5.0816301755696819E-2</c:v>
                </c:pt>
                <c:pt idx="716">
                  <c:v>5.0895053545949365E-2</c:v>
                </c:pt>
                <c:pt idx="717">
                  <c:v>5.0973271942363729E-2</c:v>
                </c:pt>
                <c:pt idx="718">
                  <c:v>5.1059732543563538E-2</c:v>
                </c:pt>
                <c:pt idx="719">
                  <c:v>5.1129264240327377E-2</c:v>
                </c:pt>
                <c:pt idx="720">
                  <c:v>5.1205323661682456E-2</c:v>
                </c:pt>
                <c:pt idx="721">
                  <c:v>5.127618037647301E-2</c:v>
                </c:pt>
                <c:pt idx="722">
                  <c:v>5.13298372566241E-2</c:v>
                </c:pt>
                <c:pt idx="723">
                  <c:v>5.144122766983264E-2</c:v>
                </c:pt>
                <c:pt idx="724">
                  <c:v>5.1511550990785013E-2</c:v>
                </c:pt>
                <c:pt idx="725">
                  <c:v>5.1575291554448469E-2</c:v>
                </c:pt>
                <c:pt idx="726">
                  <c:v>5.1650411186660097E-2</c:v>
                </c:pt>
                <c:pt idx="727">
                  <c:v>5.1737527946946457E-2</c:v>
                </c:pt>
                <c:pt idx="728">
                  <c:v>5.1798389877197745E-2</c:v>
                </c:pt>
                <c:pt idx="729">
                  <c:v>5.1887487814597372E-2</c:v>
                </c:pt>
                <c:pt idx="730">
                  <c:v>5.1948671474465177E-2</c:v>
                </c:pt>
                <c:pt idx="731">
                  <c:v>5.2033586926847911E-2</c:v>
                </c:pt>
                <c:pt idx="732">
                  <c:v>5.2093801164581191E-2</c:v>
                </c:pt>
                <c:pt idx="733">
                  <c:v>5.2161648014141915E-2</c:v>
                </c:pt>
                <c:pt idx="734">
                  <c:v>5.2250106725592826E-2</c:v>
                </c:pt>
                <c:pt idx="735">
                  <c:v>5.2316272961234825E-2</c:v>
                </c:pt>
                <c:pt idx="736">
                  <c:v>5.2416487503547729E-2</c:v>
                </c:pt>
                <c:pt idx="737">
                  <c:v>5.2471211171375362E-2</c:v>
                </c:pt>
                <c:pt idx="738">
                  <c:v>5.2552452132872823E-2</c:v>
                </c:pt>
                <c:pt idx="739">
                  <c:v>5.2652078248650092E-2</c:v>
                </c:pt>
                <c:pt idx="740">
                  <c:v>5.2713473572739367E-2</c:v>
                </c:pt>
                <c:pt idx="741">
                  <c:v>5.2790697147312632E-2</c:v>
                </c:pt>
                <c:pt idx="742">
                  <c:v>5.2852680897937723E-2</c:v>
                </c:pt>
                <c:pt idx="743">
                  <c:v>5.2961599073039184E-2</c:v>
                </c:pt>
                <c:pt idx="744">
                  <c:v>5.3020958187317557E-2</c:v>
                </c:pt>
                <c:pt idx="745">
                  <c:v>5.3102537811569359E-2</c:v>
                </c:pt>
                <c:pt idx="746">
                  <c:v>5.3175841364760459E-2</c:v>
                </c:pt>
                <c:pt idx="747">
                  <c:v>5.3258030581970275E-2</c:v>
                </c:pt>
                <c:pt idx="748">
                  <c:v>5.3314176633366281E-2</c:v>
                </c:pt>
                <c:pt idx="749">
                  <c:v>5.339274639238846E-2</c:v>
                </c:pt>
                <c:pt idx="750">
                  <c:v>5.3491458118728824E-2</c:v>
                </c:pt>
                <c:pt idx="751">
                  <c:v>5.357845634705119E-2</c:v>
                </c:pt>
                <c:pt idx="752">
                  <c:v>5.3683357135228468E-2</c:v>
                </c:pt>
                <c:pt idx="753">
                  <c:v>5.3735066704541729E-2</c:v>
                </c:pt>
                <c:pt idx="754">
                  <c:v>5.3796229197987377E-2</c:v>
                </c:pt>
                <c:pt idx="755">
                  <c:v>5.3854915220041377E-2</c:v>
                </c:pt>
                <c:pt idx="756">
                  <c:v>5.3919718338097E-2</c:v>
                </c:pt>
                <c:pt idx="757">
                  <c:v>5.4018248033206831E-2</c:v>
                </c:pt>
                <c:pt idx="758">
                  <c:v>5.4097016756597185E-2</c:v>
                </c:pt>
                <c:pt idx="759">
                  <c:v>5.4185843763793359E-2</c:v>
                </c:pt>
                <c:pt idx="760">
                  <c:v>5.4268164212820463E-2</c:v>
                </c:pt>
                <c:pt idx="761">
                  <c:v>5.435649169245392E-2</c:v>
                </c:pt>
                <c:pt idx="762">
                  <c:v>5.442845329448065E-2</c:v>
                </c:pt>
                <c:pt idx="763">
                  <c:v>5.4486931885597556E-2</c:v>
                </c:pt>
                <c:pt idx="764">
                  <c:v>5.4573659183716455E-2</c:v>
                </c:pt>
                <c:pt idx="765">
                  <c:v>5.4655598637144823E-2</c:v>
                </c:pt>
                <c:pt idx="766">
                  <c:v>5.4729901245461551E-2</c:v>
                </c:pt>
                <c:pt idx="767">
                  <c:v>5.4793489410885549E-2</c:v>
                </c:pt>
                <c:pt idx="768">
                  <c:v>5.4904291397558286E-2</c:v>
                </c:pt>
                <c:pt idx="769">
                  <c:v>5.4962846187794998E-2</c:v>
                </c:pt>
                <c:pt idx="770">
                  <c:v>5.5046174158516467E-2</c:v>
                </c:pt>
                <c:pt idx="771">
                  <c:v>5.5140483269049551E-2</c:v>
                </c:pt>
                <c:pt idx="772">
                  <c:v>5.5197078048595194E-2</c:v>
                </c:pt>
                <c:pt idx="773">
                  <c:v>5.5277061724617008E-2</c:v>
                </c:pt>
                <c:pt idx="774">
                  <c:v>5.5340933520097918E-2</c:v>
                </c:pt>
                <c:pt idx="775">
                  <c:v>5.5412603025498997E-2</c:v>
                </c:pt>
                <c:pt idx="776">
                  <c:v>5.5479670950724647E-2</c:v>
                </c:pt>
                <c:pt idx="777">
                  <c:v>5.5565809822307549E-2</c:v>
                </c:pt>
                <c:pt idx="778">
                  <c:v>5.5654027236545917E-2</c:v>
                </c:pt>
                <c:pt idx="779">
                  <c:v>5.5732118634427369E-2</c:v>
                </c:pt>
                <c:pt idx="780">
                  <c:v>5.5819159195594104E-2</c:v>
                </c:pt>
                <c:pt idx="781">
                  <c:v>5.5907859204257379E-2</c:v>
                </c:pt>
                <c:pt idx="782">
                  <c:v>5.5992304762068276E-2</c:v>
                </c:pt>
                <c:pt idx="783">
                  <c:v>5.6063351974658282E-2</c:v>
                </c:pt>
                <c:pt idx="784">
                  <c:v>5.6149749076591551E-2</c:v>
                </c:pt>
                <c:pt idx="785">
                  <c:v>5.6221126485367007E-2</c:v>
                </c:pt>
                <c:pt idx="786">
                  <c:v>5.6294040576390467E-2</c:v>
                </c:pt>
                <c:pt idx="787">
                  <c:v>5.6398932897998827E-2</c:v>
                </c:pt>
                <c:pt idx="788">
                  <c:v>5.6477718554526823E-2</c:v>
                </c:pt>
                <c:pt idx="789">
                  <c:v>5.6593096721668457E-2</c:v>
                </c:pt>
                <c:pt idx="790">
                  <c:v>5.6664478363728274E-2</c:v>
                </c:pt>
                <c:pt idx="791">
                  <c:v>5.6719439095483909E-2</c:v>
                </c:pt>
                <c:pt idx="792">
                  <c:v>5.6773599736482092E-2</c:v>
                </c:pt>
                <c:pt idx="793">
                  <c:v>5.6822667736311006E-2</c:v>
                </c:pt>
                <c:pt idx="794">
                  <c:v>5.6880358936524086E-2</c:v>
                </c:pt>
                <c:pt idx="795">
                  <c:v>5.6962010526611359E-2</c:v>
                </c:pt>
                <c:pt idx="796">
                  <c:v>5.7153541247365366E-2</c:v>
                </c:pt>
                <c:pt idx="797">
                  <c:v>5.7249878101140461E-2</c:v>
                </c:pt>
                <c:pt idx="798">
                  <c:v>5.7261799030095553E-2</c:v>
                </c:pt>
                <c:pt idx="799">
                  <c:v>5.7312920172873177E-2</c:v>
                </c:pt>
                <c:pt idx="800">
                  <c:v>5.7382443403068098E-2</c:v>
                </c:pt>
                <c:pt idx="801">
                  <c:v>5.7430228717714832E-2</c:v>
                </c:pt>
                <c:pt idx="802">
                  <c:v>5.752470292634064E-2</c:v>
                </c:pt>
                <c:pt idx="803">
                  <c:v>5.7651066466578277E-2</c:v>
                </c:pt>
                <c:pt idx="804">
                  <c:v>5.7718832883734819E-2</c:v>
                </c:pt>
                <c:pt idx="805">
                  <c:v>5.7778098865755731E-2</c:v>
                </c:pt>
                <c:pt idx="806">
                  <c:v>5.7822984380567918E-2</c:v>
                </c:pt>
                <c:pt idx="807">
                  <c:v>5.7900428085931557E-2</c:v>
                </c:pt>
                <c:pt idx="808">
                  <c:v>5.798553826939809E-2</c:v>
                </c:pt>
                <c:pt idx="809">
                  <c:v>5.8051895002839554E-2</c:v>
                </c:pt>
                <c:pt idx="810">
                  <c:v>5.8149730439302827E-2</c:v>
                </c:pt>
                <c:pt idx="811">
                  <c:v>5.8226992113436099E-2</c:v>
                </c:pt>
                <c:pt idx="812">
                  <c:v>5.8313507747333376E-2</c:v>
                </c:pt>
                <c:pt idx="813">
                  <c:v>5.8388415715323549E-2</c:v>
                </c:pt>
                <c:pt idx="814">
                  <c:v>5.8454035857274086E-2</c:v>
                </c:pt>
                <c:pt idx="815">
                  <c:v>5.854539860184374E-2</c:v>
                </c:pt>
                <c:pt idx="816">
                  <c:v>5.8605409641924455E-2</c:v>
                </c:pt>
                <c:pt idx="817">
                  <c:v>5.8685566882607912E-2</c:v>
                </c:pt>
                <c:pt idx="818">
                  <c:v>5.8755864803853544E-2</c:v>
                </c:pt>
                <c:pt idx="819">
                  <c:v>5.8832140122714635E-2</c:v>
                </c:pt>
                <c:pt idx="820">
                  <c:v>5.8908766804183374E-2</c:v>
                </c:pt>
                <c:pt idx="821">
                  <c:v>5.8999354857702455E-2</c:v>
                </c:pt>
                <c:pt idx="822">
                  <c:v>5.9080434954391553E-2</c:v>
                </c:pt>
                <c:pt idx="823">
                  <c:v>5.9142761601055374E-2</c:v>
                </c:pt>
                <c:pt idx="824">
                  <c:v>5.9224857686007729E-2</c:v>
                </c:pt>
                <c:pt idx="825">
                  <c:v>5.9284110968175555E-2</c:v>
                </c:pt>
                <c:pt idx="826">
                  <c:v>5.936959368067192E-2</c:v>
                </c:pt>
                <c:pt idx="827">
                  <c:v>5.9444107953210104E-2</c:v>
                </c:pt>
                <c:pt idx="828">
                  <c:v>5.9520264740107007E-2</c:v>
                </c:pt>
                <c:pt idx="829">
                  <c:v>5.9612935569565734E-2</c:v>
                </c:pt>
                <c:pt idx="830">
                  <c:v>5.968598512569101E-2</c:v>
                </c:pt>
                <c:pt idx="831">
                  <c:v>5.9742440206850281E-2</c:v>
                </c:pt>
                <c:pt idx="832">
                  <c:v>5.9838738961065549E-2</c:v>
                </c:pt>
                <c:pt idx="833">
                  <c:v>5.991075982907447E-2</c:v>
                </c:pt>
                <c:pt idx="834">
                  <c:v>5.9970157042912642E-2</c:v>
                </c:pt>
                <c:pt idx="835">
                  <c:v>6.0046665192417373E-2</c:v>
                </c:pt>
                <c:pt idx="836">
                  <c:v>6.012662346873246E-2</c:v>
                </c:pt>
                <c:pt idx="837">
                  <c:v>6.0218955635436819E-2</c:v>
                </c:pt>
                <c:pt idx="838">
                  <c:v>6.0289562586445911E-2</c:v>
                </c:pt>
                <c:pt idx="839">
                  <c:v>6.0370363286362638E-2</c:v>
                </c:pt>
                <c:pt idx="840">
                  <c:v>6.0441507864494454E-2</c:v>
                </c:pt>
                <c:pt idx="841">
                  <c:v>6.052693977757774E-2</c:v>
                </c:pt>
                <c:pt idx="842">
                  <c:v>6.058953735444518E-2</c:v>
                </c:pt>
                <c:pt idx="843">
                  <c:v>6.0662430279046456E-2</c:v>
                </c:pt>
                <c:pt idx="844">
                  <c:v>6.0731466681532092E-2</c:v>
                </c:pt>
                <c:pt idx="845">
                  <c:v>6.0822698194284638E-2</c:v>
                </c:pt>
                <c:pt idx="846">
                  <c:v>6.0900954690258816E-2</c:v>
                </c:pt>
                <c:pt idx="847">
                  <c:v>6.0976417218509368E-2</c:v>
                </c:pt>
                <c:pt idx="848">
                  <c:v>6.1052404674029004E-2</c:v>
                </c:pt>
                <c:pt idx="849">
                  <c:v>6.1129632481886825E-2</c:v>
                </c:pt>
                <c:pt idx="850">
                  <c:v>6.1191184437500101E-2</c:v>
                </c:pt>
                <c:pt idx="851">
                  <c:v>6.1266397201969178E-2</c:v>
                </c:pt>
                <c:pt idx="852">
                  <c:v>6.1354411418554633E-2</c:v>
                </c:pt>
                <c:pt idx="853">
                  <c:v>6.1416094605985183E-2</c:v>
                </c:pt>
                <c:pt idx="854">
                  <c:v>6.1525199045601359E-2</c:v>
                </c:pt>
                <c:pt idx="855">
                  <c:v>6.1586687501948276E-2</c:v>
                </c:pt>
                <c:pt idx="856">
                  <c:v>6.165217217879701E-2</c:v>
                </c:pt>
                <c:pt idx="857">
                  <c:v>6.1746146859860088E-2</c:v>
                </c:pt>
                <c:pt idx="858">
                  <c:v>6.1834901901221012E-2</c:v>
                </c:pt>
                <c:pt idx="859">
                  <c:v>6.1896733253606645E-2</c:v>
                </c:pt>
                <c:pt idx="860">
                  <c:v>6.1980730083268099E-2</c:v>
                </c:pt>
                <c:pt idx="861">
                  <c:v>6.2053136180159923E-2</c:v>
                </c:pt>
                <c:pt idx="862">
                  <c:v>6.2127671619120278E-2</c:v>
                </c:pt>
                <c:pt idx="863">
                  <c:v>6.2191551881169913E-2</c:v>
                </c:pt>
                <c:pt idx="864">
                  <c:v>6.2274418423888644E-2</c:v>
                </c:pt>
                <c:pt idx="865">
                  <c:v>6.2367347483697544E-2</c:v>
                </c:pt>
                <c:pt idx="866">
                  <c:v>6.244130296269082E-2</c:v>
                </c:pt>
                <c:pt idx="867">
                  <c:v>6.2519847322006272E-2</c:v>
                </c:pt>
                <c:pt idx="868">
                  <c:v>6.2597511158160465E-2</c:v>
                </c:pt>
                <c:pt idx="869">
                  <c:v>6.2669189130130462E-2</c:v>
                </c:pt>
                <c:pt idx="870">
                  <c:v>6.2756750385281918E-2</c:v>
                </c:pt>
                <c:pt idx="871">
                  <c:v>6.2838236877276465E-2</c:v>
                </c:pt>
                <c:pt idx="872">
                  <c:v>6.2922504637141372E-2</c:v>
                </c:pt>
                <c:pt idx="873">
                  <c:v>6.2992442729210466E-2</c:v>
                </c:pt>
                <c:pt idx="874">
                  <c:v>6.3063591540626823E-2</c:v>
                </c:pt>
                <c:pt idx="875">
                  <c:v>6.3124457704162293E-2</c:v>
                </c:pt>
                <c:pt idx="876">
                  <c:v>6.3208767796871554E-2</c:v>
                </c:pt>
                <c:pt idx="877">
                  <c:v>6.3281521023086817E-2</c:v>
                </c:pt>
                <c:pt idx="878">
                  <c:v>6.3368616616951021E-2</c:v>
                </c:pt>
                <c:pt idx="879">
                  <c:v>6.3457261592916647E-2</c:v>
                </c:pt>
                <c:pt idx="880">
                  <c:v>6.3529193561952468E-2</c:v>
                </c:pt>
                <c:pt idx="881">
                  <c:v>6.3597878601830277E-2</c:v>
                </c:pt>
                <c:pt idx="882">
                  <c:v>6.3674958244733015E-2</c:v>
                </c:pt>
                <c:pt idx="883">
                  <c:v>6.3767150713051182E-2</c:v>
                </c:pt>
                <c:pt idx="884">
                  <c:v>6.3838176759218837E-2</c:v>
                </c:pt>
                <c:pt idx="885">
                  <c:v>6.3935499968266099E-2</c:v>
                </c:pt>
                <c:pt idx="886">
                  <c:v>6.4008062696682105E-2</c:v>
                </c:pt>
                <c:pt idx="887">
                  <c:v>6.4058536146941736E-2</c:v>
                </c:pt>
                <c:pt idx="888">
                  <c:v>6.4141364590100461E-2</c:v>
                </c:pt>
                <c:pt idx="889">
                  <c:v>6.4219206224200645E-2</c:v>
                </c:pt>
                <c:pt idx="890">
                  <c:v>6.4300705416048293E-2</c:v>
                </c:pt>
                <c:pt idx="891">
                  <c:v>6.4374563529499745E-2</c:v>
                </c:pt>
                <c:pt idx="892">
                  <c:v>6.4440039739779728E-2</c:v>
                </c:pt>
                <c:pt idx="893">
                  <c:v>6.4518516366544279E-2</c:v>
                </c:pt>
                <c:pt idx="894">
                  <c:v>6.4602775659840461E-2</c:v>
                </c:pt>
                <c:pt idx="895">
                  <c:v>6.4681298852733923E-2</c:v>
                </c:pt>
                <c:pt idx="896">
                  <c:v>6.4783138976268112E-2</c:v>
                </c:pt>
                <c:pt idx="897">
                  <c:v>6.4838772800248107E-2</c:v>
                </c:pt>
                <c:pt idx="898">
                  <c:v>6.4920441323473008E-2</c:v>
                </c:pt>
                <c:pt idx="899">
                  <c:v>6.5010644148108823E-2</c:v>
                </c:pt>
                <c:pt idx="900">
                  <c:v>6.5070545122794282E-2</c:v>
                </c:pt>
                <c:pt idx="901">
                  <c:v>6.5163558848291919E-2</c:v>
                </c:pt>
                <c:pt idx="902">
                  <c:v>6.5218942908490465E-2</c:v>
                </c:pt>
                <c:pt idx="903">
                  <c:v>6.5318585957405556E-2</c:v>
                </c:pt>
                <c:pt idx="904">
                  <c:v>6.5380573941315009E-2</c:v>
                </c:pt>
                <c:pt idx="905">
                  <c:v>6.544799322914828E-2</c:v>
                </c:pt>
                <c:pt idx="906">
                  <c:v>6.5549342291688642E-2</c:v>
                </c:pt>
                <c:pt idx="907">
                  <c:v>6.5623259671122106E-2</c:v>
                </c:pt>
                <c:pt idx="908">
                  <c:v>6.568701716792337E-2</c:v>
                </c:pt>
                <c:pt idx="909">
                  <c:v>6.5761480641048281E-2</c:v>
                </c:pt>
                <c:pt idx="910">
                  <c:v>6.5833137446596093E-2</c:v>
                </c:pt>
                <c:pt idx="911">
                  <c:v>6.5919162019499558E-2</c:v>
                </c:pt>
                <c:pt idx="912">
                  <c:v>6.6005554888148465E-2</c:v>
                </c:pt>
                <c:pt idx="913">
                  <c:v>6.6064609205947908E-2</c:v>
                </c:pt>
                <c:pt idx="914">
                  <c:v>6.6144753746778098E-2</c:v>
                </c:pt>
                <c:pt idx="915">
                  <c:v>6.6229144271891555E-2</c:v>
                </c:pt>
                <c:pt idx="916">
                  <c:v>6.6282809618611563E-2</c:v>
                </c:pt>
                <c:pt idx="917">
                  <c:v>6.6378600378695182E-2</c:v>
                </c:pt>
                <c:pt idx="918">
                  <c:v>6.6458706819965366E-2</c:v>
                </c:pt>
                <c:pt idx="919">
                  <c:v>6.6509527399548282E-2</c:v>
                </c:pt>
                <c:pt idx="920">
                  <c:v>6.6610249935993002E-2</c:v>
                </c:pt>
                <c:pt idx="921">
                  <c:v>6.6654805254619545E-2</c:v>
                </c:pt>
                <c:pt idx="922">
                  <c:v>6.6749300629667552E-2</c:v>
                </c:pt>
                <c:pt idx="923">
                  <c:v>6.6815686996099924E-2</c:v>
                </c:pt>
                <c:pt idx="924">
                  <c:v>6.6892538041643371E-2</c:v>
                </c:pt>
                <c:pt idx="925">
                  <c:v>6.6982842465105552E-2</c:v>
                </c:pt>
                <c:pt idx="926">
                  <c:v>6.7042878904892828E-2</c:v>
                </c:pt>
                <c:pt idx="927">
                  <c:v>6.7110738454306831E-2</c:v>
                </c:pt>
                <c:pt idx="928">
                  <c:v>6.7211075761868466E-2</c:v>
                </c:pt>
                <c:pt idx="929">
                  <c:v>6.7289018994794836E-2</c:v>
                </c:pt>
                <c:pt idx="930">
                  <c:v>6.7376317786311743E-2</c:v>
                </c:pt>
                <c:pt idx="931">
                  <c:v>6.7425965746107736E-2</c:v>
                </c:pt>
                <c:pt idx="932">
                  <c:v>6.7517032160767376E-2</c:v>
                </c:pt>
                <c:pt idx="933">
                  <c:v>6.7619968704969002E-2</c:v>
                </c:pt>
                <c:pt idx="934">
                  <c:v>6.7675204600212466E-2</c:v>
                </c:pt>
                <c:pt idx="935">
                  <c:v>6.773435205026937E-2</c:v>
                </c:pt>
                <c:pt idx="936">
                  <c:v>6.7798020648097743E-2</c:v>
                </c:pt>
                <c:pt idx="937">
                  <c:v>6.7912920454098649E-2</c:v>
                </c:pt>
                <c:pt idx="938">
                  <c:v>6.7994622843599015E-2</c:v>
                </c:pt>
                <c:pt idx="939">
                  <c:v>6.8046091115699731E-2</c:v>
                </c:pt>
                <c:pt idx="940">
                  <c:v>6.8135997610425741E-2</c:v>
                </c:pt>
                <c:pt idx="941">
                  <c:v>6.8209682159215371E-2</c:v>
                </c:pt>
                <c:pt idx="942">
                  <c:v>6.8300900972114637E-2</c:v>
                </c:pt>
                <c:pt idx="943">
                  <c:v>6.837813301325682E-2</c:v>
                </c:pt>
                <c:pt idx="944">
                  <c:v>6.8436103610242285E-2</c:v>
                </c:pt>
                <c:pt idx="945">
                  <c:v>6.8529921659781376E-2</c:v>
                </c:pt>
                <c:pt idx="946">
                  <c:v>6.860341994405629E-2</c:v>
                </c:pt>
                <c:pt idx="947">
                  <c:v>6.8667757400824453E-2</c:v>
                </c:pt>
                <c:pt idx="948">
                  <c:v>6.875106843840828E-2</c:v>
                </c:pt>
                <c:pt idx="949">
                  <c:v>6.8826801896862286E-2</c:v>
                </c:pt>
                <c:pt idx="950">
                  <c:v>6.890038484682573E-2</c:v>
                </c:pt>
                <c:pt idx="951">
                  <c:v>6.8997318593705545E-2</c:v>
                </c:pt>
                <c:pt idx="952">
                  <c:v>6.9088850669652466E-2</c:v>
                </c:pt>
                <c:pt idx="953">
                  <c:v>6.9164601061244099E-2</c:v>
                </c:pt>
                <c:pt idx="954">
                  <c:v>6.9231393822981727E-2</c:v>
                </c:pt>
                <c:pt idx="955">
                  <c:v>6.9305112238047015E-2</c:v>
                </c:pt>
                <c:pt idx="956">
                  <c:v>6.9433736352170289E-2</c:v>
                </c:pt>
                <c:pt idx="957">
                  <c:v>6.9511349388911181E-2</c:v>
                </c:pt>
                <c:pt idx="958">
                  <c:v>6.9569319985896647E-2</c:v>
                </c:pt>
                <c:pt idx="959">
                  <c:v>6.9621507916350467E-2</c:v>
                </c:pt>
                <c:pt idx="960">
                  <c:v>6.9688309144656999E-2</c:v>
                </c:pt>
                <c:pt idx="961">
                  <c:v>6.9796647359791367E-2</c:v>
                </c:pt>
                <c:pt idx="962">
                  <c:v>6.9901759812190101E-2</c:v>
                </c:pt>
                <c:pt idx="963">
                  <c:v>6.995677557664319E-2</c:v>
                </c:pt>
                <c:pt idx="964">
                  <c:v>7.0022577749824289E-2</c:v>
                </c:pt>
                <c:pt idx="965">
                  <c:v>7.0082080795773369E-2</c:v>
                </c:pt>
                <c:pt idx="966">
                  <c:v>7.0193839504727198E-2</c:v>
                </c:pt>
                <c:pt idx="967">
                  <c:v>7.0267938915391195E-2</c:v>
                </c:pt>
                <c:pt idx="968">
                  <c:v>7.0345154023395556E-2</c:v>
                </c:pt>
                <c:pt idx="969">
                  <c:v>7.0404242207470463E-2</c:v>
                </c:pt>
                <c:pt idx="970">
                  <c:v>7.0464151648724827E-2</c:v>
                </c:pt>
                <c:pt idx="971">
                  <c:v>7.0551746770151913E-2</c:v>
                </c:pt>
                <c:pt idx="972">
                  <c:v>7.0619403121913199E-2</c:v>
                </c:pt>
                <c:pt idx="973">
                  <c:v>7.0699784726671377E-2</c:v>
                </c:pt>
                <c:pt idx="974">
                  <c:v>7.0788192638709016E-2</c:v>
                </c:pt>
                <c:pt idx="975">
                  <c:v>7.0859015487224106E-2</c:v>
                </c:pt>
                <c:pt idx="976">
                  <c:v>7.0907765990720836E-2</c:v>
                </c:pt>
                <c:pt idx="977">
                  <c:v>7.09873432714372E-2</c:v>
                </c:pt>
                <c:pt idx="978">
                  <c:v>7.106822440375811E-2</c:v>
                </c:pt>
                <c:pt idx="979">
                  <c:v>7.1147386822600467E-2</c:v>
                </c:pt>
                <c:pt idx="980">
                  <c:v>7.1236158797099006E-2</c:v>
                </c:pt>
                <c:pt idx="981">
                  <c:v>7.1315101085151017E-2</c:v>
                </c:pt>
                <c:pt idx="982">
                  <c:v>7.1386304929264816E-2</c:v>
                </c:pt>
                <c:pt idx="983">
                  <c:v>7.1480106045666278E-2</c:v>
                </c:pt>
                <c:pt idx="984">
                  <c:v>7.1560496116993375E-2</c:v>
                </c:pt>
                <c:pt idx="985">
                  <c:v>7.1619779032152095E-2</c:v>
                </c:pt>
                <c:pt idx="986">
                  <c:v>7.1673761875204273E-2</c:v>
                </c:pt>
                <c:pt idx="987">
                  <c:v>7.1763769968756455E-2</c:v>
                </c:pt>
                <c:pt idx="988">
                  <c:v>7.1836260731337004E-2</c:v>
                </c:pt>
                <c:pt idx="989">
                  <c:v>7.1920909486800647E-2</c:v>
                </c:pt>
                <c:pt idx="990">
                  <c:v>7.1996837676338465E-2</c:v>
                </c:pt>
                <c:pt idx="991">
                  <c:v>7.2075796897528105E-2</c:v>
                </c:pt>
                <c:pt idx="992">
                  <c:v>7.2150759898215733E-2</c:v>
                </c:pt>
                <c:pt idx="993">
                  <c:v>7.2231268501506823E-2</c:v>
                </c:pt>
                <c:pt idx="994">
                  <c:v>7.2308729140008285E-2</c:v>
                </c:pt>
                <c:pt idx="995">
                  <c:v>7.2381600898187556E-2</c:v>
                </c:pt>
                <c:pt idx="996">
                  <c:v>7.2460339988586808E-2</c:v>
                </c:pt>
                <c:pt idx="997">
                  <c:v>7.254000193499191E-2</c:v>
                </c:pt>
                <c:pt idx="998">
                  <c:v>7.2611408976758274E-2</c:v>
                </c:pt>
                <c:pt idx="999">
                  <c:v>7.2671377683994634E-2</c:v>
                </c:pt>
                <c:pt idx="1000">
                  <c:v>7.2766660449946646E-2</c:v>
                </c:pt>
                <c:pt idx="1001">
                  <c:v>7.2850623413332649E-2</c:v>
                </c:pt>
                <c:pt idx="1002">
                  <c:v>7.2924951421355924E-2</c:v>
                </c:pt>
                <c:pt idx="1003">
                  <c:v>7.300908371611918E-2</c:v>
                </c:pt>
                <c:pt idx="1004">
                  <c:v>7.3077942320658645E-2</c:v>
                </c:pt>
                <c:pt idx="1005">
                  <c:v>7.3146860191180094E-2</c:v>
                </c:pt>
                <c:pt idx="1006">
                  <c:v>7.3218334965497567E-2</c:v>
                </c:pt>
                <c:pt idx="1007">
                  <c:v>7.3300892478452645E-2</c:v>
                </c:pt>
                <c:pt idx="1008">
                  <c:v>7.3381257150073181E-2</c:v>
                </c:pt>
                <c:pt idx="1009">
                  <c:v>7.3452333995654095E-2</c:v>
                </c:pt>
                <c:pt idx="1010">
                  <c:v>7.3528677047065921E-2</c:v>
                </c:pt>
                <c:pt idx="1011">
                  <c:v>7.3599626894113923E-2</c:v>
                </c:pt>
                <c:pt idx="1012">
                  <c:v>7.3682692401200817E-2</c:v>
                </c:pt>
                <c:pt idx="1013">
                  <c:v>7.3761296026498294E-2</c:v>
                </c:pt>
                <c:pt idx="1014">
                  <c:v>7.3852040711541375E-2</c:v>
                </c:pt>
                <c:pt idx="1015">
                  <c:v>7.3946476820607371E-2</c:v>
                </c:pt>
                <c:pt idx="1016">
                  <c:v>7.3996861371894096E-2</c:v>
                </c:pt>
                <c:pt idx="1017">
                  <c:v>7.4053553516981549E-2</c:v>
                </c:pt>
                <c:pt idx="1018">
                  <c:v>7.4143214481210459E-2</c:v>
                </c:pt>
                <c:pt idx="1019">
                  <c:v>7.4227456841368833E-2</c:v>
                </c:pt>
                <c:pt idx="1020">
                  <c:v>7.4316542078915193E-2</c:v>
                </c:pt>
                <c:pt idx="1021">
                  <c:v>7.4391843742357369E-2</c:v>
                </c:pt>
                <c:pt idx="1022">
                  <c:v>7.4455478473910097E-2</c:v>
                </c:pt>
                <c:pt idx="1023">
                  <c:v>7.4543412258091551E-2</c:v>
                </c:pt>
                <c:pt idx="1024">
                  <c:v>7.4628221878363557E-2</c:v>
                </c:pt>
                <c:pt idx="1025">
                  <c:v>7.467707398068664E-2</c:v>
                </c:pt>
                <c:pt idx="1026">
                  <c:v>7.4757980512714095E-2</c:v>
                </c:pt>
                <c:pt idx="1027">
                  <c:v>7.4833671638323745E-2</c:v>
                </c:pt>
                <c:pt idx="1028">
                  <c:v>7.493162137346665E-2</c:v>
                </c:pt>
                <c:pt idx="1029">
                  <c:v>7.5007126234561378E-2</c:v>
                </c:pt>
                <c:pt idx="1030">
                  <c:v>7.5080565252854281E-2</c:v>
                </c:pt>
                <c:pt idx="1031">
                  <c:v>7.514640129231083E-2</c:v>
                </c:pt>
                <c:pt idx="1032">
                  <c:v>7.5235562728976829E-2</c:v>
                </c:pt>
                <c:pt idx="1033">
                  <c:v>7.5313150366011175E-2</c:v>
                </c:pt>
                <c:pt idx="1034">
                  <c:v>7.5380476521587012E-2</c:v>
                </c:pt>
                <c:pt idx="1035">
                  <c:v>7.546742818378066E-2</c:v>
                </c:pt>
                <c:pt idx="1036">
                  <c:v>7.5527075161400462E-2</c:v>
                </c:pt>
                <c:pt idx="1037">
                  <c:v>7.5602385291411375E-2</c:v>
                </c:pt>
                <c:pt idx="1038">
                  <c:v>7.5676967296500267E-2</c:v>
                </c:pt>
                <c:pt idx="1039">
                  <c:v>7.5767110855154279E-2</c:v>
                </c:pt>
                <c:pt idx="1040">
                  <c:v>7.5844817024152647E-2</c:v>
                </c:pt>
                <c:pt idx="1041">
                  <c:v>7.5936772428542645E-2</c:v>
                </c:pt>
                <c:pt idx="1042">
                  <c:v>7.5998798512012106E-2</c:v>
                </c:pt>
                <c:pt idx="1043">
                  <c:v>7.6076487747872637E-2</c:v>
                </c:pt>
                <c:pt idx="1044">
                  <c:v>7.6167892825286812E-2</c:v>
                </c:pt>
                <c:pt idx="1045">
                  <c:v>7.6240146523939192E-2</c:v>
                </c:pt>
                <c:pt idx="1046">
                  <c:v>7.6305135906509558E-2</c:v>
                </c:pt>
                <c:pt idx="1047">
                  <c:v>7.6389192002153022E-2</c:v>
                </c:pt>
                <c:pt idx="1048">
                  <c:v>7.6468159689911552E-2</c:v>
                </c:pt>
                <c:pt idx="1049">
                  <c:v>7.6539456666282826E-2</c:v>
                </c:pt>
                <c:pt idx="1050">
                  <c:v>7.6615300190132102E-2</c:v>
                </c:pt>
                <c:pt idx="1051">
                  <c:v>7.6699881213044815E-2</c:v>
                </c:pt>
                <c:pt idx="1052">
                  <c:v>7.6773142433391561E-2</c:v>
                </c:pt>
                <c:pt idx="1053">
                  <c:v>7.6862397002315189E-2</c:v>
                </c:pt>
                <c:pt idx="1054">
                  <c:v>7.691142690258429E-2</c:v>
                </c:pt>
                <c:pt idx="1055">
                  <c:v>7.699530520028175E-2</c:v>
                </c:pt>
                <c:pt idx="1056">
                  <c:v>7.7076372597117568E-2</c:v>
                </c:pt>
                <c:pt idx="1057">
                  <c:v>7.7150912269362285E-2</c:v>
                </c:pt>
                <c:pt idx="1058">
                  <c:v>7.7223428431649366E-2</c:v>
                </c:pt>
                <c:pt idx="1059">
                  <c:v>7.7315333036626105E-2</c:v>
                </c:pt>
                <c:pt idx="1060">
                  <c:v>7.7378248109825923E-2</c:v>
                </c:pt>
                <c:pt idx="1061">
                  <c:v>7.7462592068810648E-2</c:v>
                </c:pt>
                <c:pt idx="1062">
                  <c:v>7.754028130467118E-2</c:v>
                </c:pt>
                <c:pt idx="1063">
                  <c:v>7.7640660945077003E-2</c:v>
                </c:pt>
                <c:pt idx="1064">
                  <c:v>7.7701654107145565E-2</c:v>
                </c:pt>
                <c:pt idx="1065">
                  <c:v>7.7765492036351011E-2</c:v>
                </c:pt>
                <c:pt idx="1066">
                  <c:v>7.7855483196765385E-2</c:v>
                </c:pt>
                <c:pt idx="1067">
                  <c:v>7.7938760368073734E-2</c:v>
                </c:pt>
                <c:pt idx="1068">
                  <c:v>7.8013494771402278E-2</c:v>
                </c:pt>
                <c:pt idx="1069">
                  <c:v>7.8100234769374471E-2</c:v>
                </c:pt>
                <c:pt idx="1070">
                  <c:v>7.8165444282735197E-2</c:v>
                </c:pt>
                <c:pt idx="1071">
                  <c:v>7.8247341403319376E-2</c:v>
                </c:pt>
                <c:pt idx="1072">
                  <c:v>7.832062802337264E-2</c:v>
                </c:pt>
                <c:pt idx="1073">
                  <c:v>7.8402025616394103E-2</c:v>
                </c:pt>
                <c:pt idx="1074">
                  <c:v>7.8463628371420457E-2</c:v>
                </c:pt>
                <c:pt idx="1075">
                  <c:v>7.8558115279899546E-2</c:v>
                </c:pt>
                <c:pt idx="1076">
                  <c:v>7.8643483693716459E-2</c:v>
                </c:pt>
                <c:pt idx="1077">
                  <c:v>7.8714323475369191E-2</c:v>
                </c:pt>
                <c:pt idx="1078">
                  <c:v>7.8789413474589926E-2</c:v>
                </c:pt>
                <c:pt idx="1079">
                  <c:v>7.8866594716318822E-2</c:v>
                </c:pt>
                <c:pt idx="1080">
                  <c:v>7.8935165457517192E-2</c:v>
                </c:pt>
                <c:pt idx="1081">
                  <c:v>7.9015098334125733E-2</c:v>
                </c:pt>
                <c:pt idx="1082">
                  <c:v>7.9086073580880281E-2</c:v>
                </c:pt>
                <c:pt idx="1083">
                  <c:v>7.9181500278503014E-2</c:v>
                </c:pt>
                <c:pt idx="1084">
                  <c:v>7.9250054086563548E-2</c:v>
                </c:pt>
                <c:pt idx="1085">
                  <c:v>7.9314857204619005E-2</c:v>
                </c:pt>
                <c:pt idx="1086">
                  <c:v>7.9405068495823738E-2</c:v>
                </c:pt>
                <c:pt idx="1087">
                  <c:v>7.948885366126375E-2</c:v>
                </c:pt>
                <c:pt idx="1088">
                  <c:v>7.9563037737616277E-2</c:v>
                </c:pt>
                <c:pt idx="1089">
                  <c:v>7.9642742016865734E-2</c:v>
                </c:pt>
                <c:pt idx="1090">
                  <c:v>7.9708620389166457E-2</c:v>
                </c:pt>
                <c:pt idx="1091">
                  <c:v>7.9800135531975736E-2</c:v>
                </c:pt>
                <c:pt idx="1092">
                  <c:v>7.9887603654869743E-2</c:v>
                </c:pt>
                <c:pt idx="1093">
                  <c:v>7.9942467021083541E-2</c:v>
                </c:pt>
                <c:pt idx="1094">
                  <c:v>8.0020063124686638E-2</c:v>
                </c:pt>
                <c:pt idx="1095">
                  <c:v>8.0097913225355727E-2</c:v>
                </c:pt>
                <c:pt idx="1096">
                  <c:v>8.0198021935558098E-2</c:v>
                </c:pt>
                <c:pt idx="1097">
                  <c:v>8.0247161901222275E-2</c:v>
                </c:pt>
                <c:pt idx="1098">
                  <c:v>8.0319178535946653E-2</c:v>
                </c:pt>
                <c:pt idx="1099">
                  <c:v>8.0388502801773565E-2</c:v>
                </c:pt>
                <c:pt idx="1100">
                  <c:v>8.0468351012693368E-2</c:v>
                </c:pt>
                <c:pt idx="1101">
                  <c:v>8.0543093882590816E-2</c:v>
                </c:pt>
                <c:pt idx="1102">
                  <c:v>8.064100128488938E-2</c:v>
                </c:pt>
                <c:pt idx="1103">
                  <c:v>8.0703780892987367E-2</c:v>
                </c:pt>
                <c:pt idx="1104">
                  <c:v>8.0779742948800651E-2</c:v>
                </c:pt>
                <c:pt idx="1105">
                  <c:v>8.0837747412061373E-2</c:v>
                </c:pt>
                <c:pt idx="1106">
                  <c:v>8.0942385736603922E-2</c:v>
                </c:pt>
                <c:pt idx="1107">
                  <c:v>8.0990822977052637E-2</c:v>
                </c:pt>
                <c:pt idx="1108">
                  <c:v>8.1094792442655203E-2</c:v>
                </c:pt>
                <c:pt idx="1109">
                  <c:v>8.1174801518383563E-2</c:v>
                </c:pt>
                <c:pt idx="1110">
                  <c:v>8.1229893481956458E-2</c:v>
                </c:pt>
                <c:pt idx="1111">
                  <c:v>8.1310029556217744E-2</c:v>
                </c:pt>
                <c:pt idx="1112">
                  <c:v>8.1385983145462096E-2</c:v>
                </c:pt>
                <c:pt idx="1113">
                  <c:v>8.1461149343802455E-2</c:v>
                </c:pt>
                <c:pt idx="1114">
                  <c:v>8.1551098171372474E-2</c:v>
                </c:pt>
                <c:pt idx="1115">
                  <c:v>8.1641825923277733E-2</c:v>
                </c:pt>
                <c:pt idx="1116">
                  <c:v>8.1702844485052828E-2</c:v>
                </c:pt>
                <c:pt idx="1117">
                  <c:v>8.1761627872648818E-2</c:v>
                </c:pt>
                <c:pt idx="1118">
                  <c:v>8.184476111228646E-2</c:v>
                </c:pt>
                <c:pt idx="1119">
                  <c:v>8.1915194498634103E-2</c:v>
                </c:pt>
                <c:pt idx="1120">
                  <c:v>8.2017157387416648E-2</c:v>
                </c:pt>
                <c:pt idx="1121">
                  <c:v>8.208250236587919E-2</c:v>
                </c:pt>
                <c:pt idx="1122">
                  <c:v>8.2158887750135551E-2</c:v>
                </c:pt>
                <c:pt idx="1123">
                  <c:v>8.2231480111542285E-2</c:v>
                </c:pt>
                <c:pt idx="1124">
                  <c:v>8.2300499580890099E-2</c:v>
                </c:pt>
                <c:pt idx="1125">
                  <c:v>8.2406043828300649E-2</c:v>
                </c:pt>
                <c:pt idx="1126">
                  <c:v>8.2471109409990834E-2</c:v>
                </c:pt>
                <c:pt idx="1127">
                  <c:v>8.2538537164393008E-2</c:v>
                </c:pt>
                <c:pt idx="1128">
                  <c:v>8.2613601763907016E-2</c:v>
                </c:pt>
                <c:pt idx="1129">
                  <c:v>8.2699842234316465E-2</c:v>
                </c:pt>
                <c:pt idx="1130">
                  <c:v>8.2766897459688835E-2</c:v>
                </c:pt>
                <c:pt idx="1131">
                  <c:v>8.2845534951261735E-2</c:v>
                </c:pt>
                <c:pt idx="1132">
                  <c:v>8.2924460306175923E-2</c:v>
                </c:pt>
                <c:pt idx="1133">
                  <c:v>8.3011251103561196E-2</c:v>
                </c:pt>
                <c:pt idx="1134">
                  <c:v>8.3078628058550277E-2</c:v>
                </c:pt>
                <c:pt idx="1135">
                  <c:v>8.3151008755735542E-2</c:v>
                </c:pt>
                <c:pt idx="1136">
                  <c:v>8.3262030873198639E-2</c:v>
                </c:pt>
                <c:pt idx="1137">
                  <c:v>8.3311026907192276E-2</c:v>
                </c:pt>
                <c:pt idx="1138">
                  <c:v>8.3374509240505545E-2</c:v>
                </c:pt>
                <c:pt idx="1139">
                  <c:v>8.3446365010421561E-2</c:v>
                </c:pt>
                <c:pt idx="1140">
                  <c:v>8.354153771097847E-2</c:v>
                </c:pt>
                <c:pt idx="1141">
                  <c:v>8.3627337919807199E-2</c:v>
                </c:pt>
                <c:pt idx="1142">
                  <c:v>8.3699803282681007E-2</c:v>
                </c:pt>
                <c:pt idx="1143">
                  <c:v>8.3759424860594095E-2</c:v>
                </c:pt>
                <c:pt idx="1144">
                  <c:v>8.3859829900706645E-2</c:v>
                </c:pt>
                <c:pt idx="1145">
                  <c:v>8.3935834289364089E-2</c:v>
                </c:pt>
                <c:pt idx="1146">
                  <c:v>8.4007910190070451E-2</c:v>
                </c:pt>
                <c:pt idx="1147">
                  <c:v>8.4080113089309738E-2</c:v>
                </c:pt>
                <c:pt idx="1148">
                  <c:v>8.4162619802851724E-2</c:v>
                </c:pt>
                <c:pt idx="1149">
                  <c:v>8.42544397421401E-2</c:v>
                </c:pt>
                <c:pt idx="1150">
                  <c:v>8.4328276689169368E-2</c:v>
                </c:pt>
                <c:pt idx="1151">
                  <c:v>8.4395619777882833E-2</c:v>
                </c:pt>
                <c:pt idx="1152">
                  <c:v>8.4469659922564833E-2</c:v>
                </c:pt>
                <c:pt idx="1153">
                  <c:v>8.4546223104767004E-2</c:v>
                </c:pt>
                <c:pt idx="1154">
                  <c:v>8.4639448494486111E-2</c:v>
                </c:pt>
                <c:pt idx="1155">
                  <c:v>8.4741165852771735E-2</c:v>
                </c:pt>
                <c:pt idx="1156">
                  <c:v>8.4806239901030825E-2</c:v>
                </c:pt>
                <c:pt idx="1157">
                  <c:v>8.4879357189707003E-2</c:v>
                </c:pt>
                <c:pt idx="1158">
                  <c:v>8.4947563868444279E-2</c:v>
                </c:pt>
                <c:pt idx="1159">
                  <c:v>8.5055114692674655E-2</c:v>
                </c:pt>
                <c:pt idx="1160">
                  <c:v>8.5119435216305189E-2</c:v>
                </c:pt>
                <c:pt idx="1161">
                  <c:v>8.5221601302740452E-2</c:v>
                </c:pt>
                <c:pt idx="1162">
                  <c:v>8.5290400641297906E-2</c:v>
                </c:pt>
                <c:pt idx="1163">
                  <c:v>8.5351495402192834E-2</c:v>
                </c:pt>
                <c:pt idx="1164">
                  <c:v>8.5422623047186827E-2</c:v>
                </c:pt>
                <c:pt idx="1165">
                  <c:v>8.5501810865735745E-2</c:v>
                </c:pt>
                <c:pt idx="1166">
                  <c:v>8.5597982621418087E-2</c:v>
                </c:pt>
                <c:pt idx="1167">
                  <c:v>8.5678084829403922E-2</c:v>
                </c:pt>
                <c:pt idx="1168">
                  <c:v>8.574125389966937E-2</c:v>
                </c:pt>
                <c:pt idx="1169">
                  <c:v>8.582470040235482E-2</c:v>
                </c:pt>
                <c:pt idx="1170">
                  <c:v>8.589887601213865E-2</c:v>
                </c:pt>
                <c:pt idx="1171">
                  <c:v>8.5972755292012093E-2</c:v>
                </c:pt>
                <c:pt idx="1172">
                  <c:v>8.6040174579845558E-2</c:v>
                </c:pt>
                <c:pt idx="1173">
                  <c:v>8.6138581509706838E-2</c:v>
                </c:pt>
                <c:pt idx="1174">
                  <c:v>8.6210174815988291E-2</c:v>
                </c:pt>
                <c:pt idx="1175">
                  <c:v>8.6284274226652288E-2</c:v>
                </c:pt>
                <c:pt idx="1176">
                  <c:v>8.6346088645900099E-2</c:v>
                </c:pt>
                <c:pt idx="1177">
                  <c:v>8.6425166399053718E-2</c:v>
                </c:pt>
                <c:pt idx="1178">
                  <c:v>8.6516139681455925E-2</c:v>
                </c:pt>
                <c:pt idx="1179">
                  <c:v>8.6599662383261375E-2</c:v>
                </c:pt>
                <c:pt idx="1180">
                  <c:v>8.6660723277880644E-2</c:v>
                </c:pt>
                <c:pt idx="1181">
                  <c:v>8.6772719050762642E-2</c:v>
                </c:pt>
                <c:pt idx="1182">
                  <c:v>8.682543190848574E-2</c:v>
                </c:pt>
                <c:pt idx="1183">
                  <c:v>8.6908234951937918E-2</c:v>
                </c:pt>
                <c:pt idx="1184">
                  <c:v>8.6990733198911194E-2</c:v>
                </c:pt>
                <c:pt idx="1185">
                  <c:v>8.705094743664446E-2</c:v>
                </c:pt>
                <c:pt idx="1186">
                  <c:v>8.7133970610886999E-2</c:v>
                </c:pt>
                <c:pt idx="1187">
                  <c:v>8.7214902542621181E-2</c:v>
                </c:pt>
                <c:pt idx="1188">
                  <c:v>8.7278029280042288E-2</c:v>
                </c:pt>
                <c:pt idx="1189">
                  <c:v>8.7373574509629001E-2</c:v>
                </c:pt>
                <c:pt idx="1190">
                  <c:v>8.7453956114387194E-2</c:v>
                </c:pt>
                <c:pt idx="1191">
                  <c:v>8.7497719808825203E-2</c:v>
                </c:pt>
                <c:pt idx="1192">
                  <c:v>8.758328295372593E-2</c:v>
                </c:pt>
                <c:pt idx="1193">
                  <c:v>8.7658118955880646E-2</c:v>
                </c:pt>
                <c:pt idx="1194">
                  <c:v>8.7751149614515911E-2</c:v>
                </c:pt>
                <c:pt idx="1195">
                  <c:v>8.7832090012818831E-2</c:v>
                </c:pt>
                <c:pt idx="1196">
                  <c:v>8.7897011662838448E-2</c:v>
                </c:pt>
                <c:pt idx="1197">
                  <c:v>8.796903676413155E-2</c:v>
                </c:pt>
                <c:pt idx="1198">
                  <c:v>8.8037226509731198E-2</c:v>
                </c:pt>
                <c:pt idx="1199">
                  <c:v>8.8124355969870824E-2</c:v>
                </c:pt>
                <c:pt idx="1200">
                  <c:v>8.8198794043289175E-2</c:v>
                </c:pt>
                <c:pt idx="1201">
                  <c:v>8.8281292290262464E-2</c:v>
                </c:pt>
                <c:pt idx="1202">
                  <c:v>8.8357720007363014E-2</c:v>
                </c:pt>
                <c:pt idx="1203">
                  <c:v>8.8429000050596451E-2</c:v>
                </c:pt>
                <c:pt idx="1204">
                  <c:v>8.8498586780057925E-2</c:v>
                </c:pt>
                <c:pt idx="1205">
                  <c:v>8.855664204273192E-2</c:v>
                </c:pt>
                <c:pt idx="1206">
                  <c:v>8.8641731059776283E-2</c:v>
                </c:pt>
                <c:pt idx="1207">
                  <c:v>8.8707084504807729E-2</c:v>
                </c:pt>
                <c:pt idx="1208">
                  <c:v>8.8806151827040283E-2</c:v>
                </c:pt>
                <c:pt idx="1209">
                  <c:v>8.890257757978845E-2</c:v>
                </c:pt>
                <c:pt idx="1210">
                  <c:v>8.8961936694066823E-2</c:v>
                </c:pt>
                <c:pt idx="1211">
                  <c:v>8.9030795298606455E-2</c:v>
                </c:pt>
                <c:pt idx="1212">
                  <c:v>8.9112667019483921E-2</c:v>
                </c:pt>
                <c:pt idx="1213">
                  <c:v>8.9174735435797736E-2</c:v>
                </c:pt>
                <c:pt idx="1214">
                  <c:v>8.9247243131515913E-2</c:v>
                </c:pt>
                <c:pt idx="1215">
                  <c:v>8.9327125208711375E-2</c:v>
                </c:pt>
                <c:pt idx="1216">
                  <c:v>8.9394756160766101E-2</c:v>
                </c:pt>
                <c:pt idx="1217">
                  <c:v>8.9468914837412108E-2</c:v>
                </c:pt>
                <c:pt idx="1218">
                  <c:v>8.955644222628828E-2</c:v>
                </c:pt>
                <c:pt idx="1219">
                  <c:v>8.9637247159489369E-2</c:v>
                </c:pt>
                <c:pt idx="1220">
                  <c:v>8.9698705982845198E-2</c:v>
                </c:pt>
                <c:pt idx="1221">
                  <c:v>8.9782296417201354E-2</c:v>
                </c:pt>
                <c:pt idx="1222">
                  <c:v>8.9851790014405367E-2</c:v>
                </c:pt>
                <c:pt idx="1223">
                  <c:v>8.9928962789565553E-2</c:v>
                </c:pt>
                <c:pt idx="1224">
                  <c:v>9.0017396101309738E-2</c:v>
                </c:pt>
                <c:pt idx="1225">
                  <c:v>9.0092494567099182E-2</c:v>
                </c:pt>
                <c:pt idx="1226">
                  <c:v>9.0173257167456097E-2</c:v>
                </c:pt>
                <c:pt idx="1227">
                  <c:v>9.0238813810140109E-2</c:v>
                </c:pt>
                <c:pt idx="1228">
                  <c:v>9.0325249011633371E-2</c:v>
                </c:pt>
                <c:pt idx="1229">
                  <c:v>9.0411472548905011E-2</c:v>
                </c:pt>
                <c:pt idx="1230">
                  <c:v>9.0494402590890088E-2</c:v>
                </c:pt>
                <c:pt idx="1231">
                  <c:v>9.0543144627817901E-2</c:v>
                </c:pt>
                <c:pt idx="1232">
                  <c:v>9.0608489606280457E-2</c:v>
                </c:pt>
                <c:pt idx="1233">
                  <c:v>9.071744588094155E-2</c:v>
                </c:pt>
                <c:pt idx="1234">
                  <c:v>9.0805574396206831E-2</c:v>
                </c:pt>
                <c:pt idx="1235">
                  <c:v>9.0877760362308463E-2</c:v>
                </c:pt>
                <c:pt idx="1236">
                  <c:v>9.0940700835214647E-2</c:v>
                </c:pt>
                <c:pt idx="1237">
                  <c:v>9.1023622410630833E-2</c:v>
                </c:pt>
                <c:pt idx="1238">
                  <c:v>9.1131909826352095E-2</c:v>
                </c:pt>
                <c:pt idx="1239">
                  <c:v>9.1206982892435021E-2</c:v>
                </c:pt>
                <c:pt idx="1240">
                  <c:v>9.1272370203741737E-2</c:v>
                </c:pt>
                <c:pt idx="1241">
                  <c:v>9.13450556974061E-2</c:v>
                </c:pt>
                <c:pt idx="1242">
                  <c:v>9.1428146604199567E-2</c:v>
                </c:pt>
                <c:pt idx="1243">
                  <c:v>9.1478412623522284E-2</c:v>
                </c:pt>
                <c:pt idx="1244">
                  <c:v>9.1587546696129382E-2</c:v>
                </c:pt>
                <c:pt idx="1245">
                  <c:v>9.1657294290399191E-2</c:v>
                </c:pt>
                <c:pt idx="1246">
                  <c:v>9.1768341807568821E-2</c:v>
                </c:pt>
                <c:pt idx="1247">
                  <c:v>9.1835176902150817E-2</c:v>
                </c:pt>
                <c:pt idx="1248">
                  <c:v>9.1903654511091559E-2</c:v>
                </c:pt>
                <c:pt idx="1249">
                  <c:v>9.1956799163826652E-2</c:v>
                </c:pt>
                <c:pt idx="1250">
                  <c:v>9.2008360568184996E-2</c:v>
                </c:pt>
                <c:pt idx="1251">
                  <c:v>9.212044947332447E-2</c:v>
                </c:pt>
                <c:pt idx="1252">
                  <c:v>9.2247820535256278E-2</c:v>
                </c:pt>
                <c:pt idx="1253">
                  <c:v>9.2318414786412284E-2</c:v>
                </c:pt>
                <c:pt idx="1254">
                  <c:v>9.2385122882461188E-2</c:v>
                </c:pt>
                <c:pt idx="1255">
                  <c:v>9.2444761393512098E-2</c:v>
                </c:pt>
                <c:pt idx="1256">
                  <c:v>9.2532864509070639E-2</c:v>
                </c:pt>
                <c:pt idx="1257">
                  <c:v>9.2596787103964837E-2</c:v>
                </c:pt>
                <c:pt idx="1258">
                  <c:v>9.2674730336891192E-2</c:v>
                </c:pt>
                <c:pt idx="1259">
                  <c:v>9.2773966990501014E-2</c:v>
                </c:pt>
                <c:pt idx="1260">
                  <c:v>9.2846161423171369E-2</c:v>
                </c:pt>
                <c:pt idx="1261">
                  <c:v>9.2929963521749009E-2</c:v>
                </c:pt>
                <c:pt idx="1262">
                  <c:v>9.2999084589923189E-2</c:v>
                </c:pt>
                <c:pt idx="1263">
                  <c:v>9.3079474661250286E-2</c:v>
                </c:pt>
                <c:pt idx="1264">
                  <c:v>9.3173072579999183E-2</c:v>
                </c:pt>
                <c:pt idx="1265">
                  <c:v>9.3233811745001741E-2</c:v>
                </c:pt>
                <c:pt idx="1266">
                  <c:v>9.3327028668151915E-2</c:v>
                </c:pt>
                <c:pt idx="1267">
                  <c:v>9.3406301152389376E-2</c:v>
                </c:pt>
                <c:pt idx="1268">
                  <c:v>9.3479630105287023E-2</c:v>
                </c:pt>
                <c:pt idx="1269">
                  <c:v>9.3554889435884817E-2</c:v>
                </c:pt>
                <c:pt idx="1270">
                  <c:v>9.3610836522912647E-2</c:v>
                </c:pt>
                <c:pt idx="1271">
                  <c:v>9.3695273614154834E-2</c:v>
                </c:pt>
                <c:pt idx="1272">
                  <c:v>9.3766223461202836E-2</c:v>
                </c:pt>
                <c:pt idx="1273">
                  <c:v>9.3852379265923547E-2</c:v>
                </c:pt>
                <c:pt idx="1274">
                  <c:v>9.3937163486488992E-2</c:v>
                </c:pt>
                <c:pt idx="1275">
                  <c:v>9.4026765184735919E-2</c:v>
                </c:pt>
                <c:pt idx="1276">
                  <c:v>9.4108873969541554E-2</c:v>
                </c:pt>
                <c:pt idx="1277">
                  <c:v>9.4169841731903542E-2</c:v>
                </c:pt>
                <c:pt idx="1278">
                  <c:v>9.4232333476660102E-2</c:v>
                </c:pt>
                <c:pt idx="1279">
                  <c:v>9.4282785760497728E-2</c:v>
                </c:pt>
                <c:pt idx="1280">
                  <c:v>9.4342906865973561E-2</c:v>
                </c:pt>
                <c:pt idx="1281">
                  <c:v>9.441435624058428E-2</c:v>
                </c:pt>
                <c:pt idx="1282">
                  <c:v>9.4504398200411913E-2</c:v>
                </c:pt>
                <c:pt idx="1283">
                  <c:v>9.4613896335480091E-2</c:v>
                </c:pt>
                <c:pt idx="1284">
                  <c:v>9.470634280086393E-2</c:v>
                </c:pt>
                <c:pt idx="1285">
                  <c:v>9.4803276547743731E-2</c:v>
                </c:pt>
                <c:pt idx="1286">
                  <c:v>9.4849461680875741E-2</c:v>
                </c:pt>
                <c:pt idx="1287">
                  <c:v>9.4895452082924089E-2</c:v>
                </c:pt>
                <c:pt idx="1288">
                  <c:v>9.4944109454163372E-2</c:v>
                </c:pt>
                <c:pt idx="1289">
                  <c:v>9.4987102690835198E-2</c:v>
                </c:pt>
                <c:pt idx="1290">
                  <c:v>9.5050712022681366E-2</c:v>
                </c:pt>
                <c:pt idx="1291">
                  <c:v>9.5149042753423008E-2</c:v>
                </c:pt>
                <c:pt idx="1292">
                  <c:v>9.5276219084271183E-2</c:v>
                </c:pt>
                <c:pt idx="1293">
                  <c:v>9.5413004970775733E-2</c:v>
                </c:pt>
                <c:pt idx="1294">
                  <c:v>9.5487316045661186E-2</c:v>
                </c:pt>
                <c:pt idx="1295">
                  <c:v>9.5551492637621013E-2</c:v>
                </c:pt>
                <c:pt idx="1296">
                  <c:v>9.5613459455108268E-2</c:v>
                </c:pt>
                <c:pt idx="1297">
                  <c:v>9.5676560792823009E-2</c:v>
                </c:pt>
                <c:pt idx="1298">
                  <c:v>9.5734201193622817E-2</c:v>
                </c:pt>
                <c:pt idx="1299">
                  <c:v>9.5819654273128274E-2</c:v>
                </c:pt>
                <c:pt idx="1300">
                  <c:v>9.5903210841208994E-2</c:v>
                </c:pt>
                <c:pt idx="1301">
                  <c:v>9.5996749493975742E-2</c:v>
                </c:pt>
                <c:pt idx="1302">
                  <c:v>9.6104486582721013E-2</c:v>
                </c:pt>
                <c:pt idx="1303">
                  <c:v>9.6193605686542824E-2</c:v>
                </c:pt>
                <c:pt idx="1304">
                  <c:v>9.6255428572359733E-2</c:v>
                </c:pt>
                <c:pt idx="1305">
                  <c:v>9.6323618317959186E-2</c:v>
                </c:pt>
                <c:pt idx="1306">
                  <c:v>9.6367136481900276E-2</c:v>
                </c:pt>
                <c:pt idx="1307">
                  <c:v>9.6422067580665002E-2</c:v>
                </c:pt>
                <c:pt idx="1308">
                  <c:v>9.6459726878954835E-2</c:v>
                </c:pt>
                <c:pt idx="1309">
                  <c:v>9.6515436902054635E-2</c:v>
                </c:pt>
                <c:pt idx="1310">
                  <c:v>9.6579486495481551E-2</c:v>
                </c:pt>
                <c:pt idx="1311">
                  <c:v>9.6731774669568824E-2</c:v>
                </c:pt>
                <c:pt idx="1312">
                  <c:v>9.6862803289248456E-2</c:v>
                </c:pt>
                <c:pt idx="1313">
                  <c:v>9.6954665561381007E-2</c:v>
                </c:pt>
                <c:pt idx="1314">
                  <c:v>9.7011654036378639E-2</c:v>
                </c:pt>
                <c:pt idx="1315">
                  <c:v>9.7064841021957921E-2</c:v>
                </c:pt>
                <c:pt idx="1316">
                  <c:v>9.7131337453785563E-2</c:v>
                </c:pt>
                <c:pt idx="1317">
                  <c:v>9.7192686211746107E-2</c:v>
                </c:pt>
                <c:pt idx="1318">
                  <c:v>9.7272111094222999E-2</c:v>
                </c:pt>
                <c:pt idx="1319">
                  <c:v>9.7373201926413203E-2</c:v>
                </c:pt>
                <c:pt idx="1320">
                  <c:v>9.7477162925446836E-2</c:v>
                </c:pt>
                <c:pt idx="1321">
                  <c:v>9.756220960964701E-2</c:v>
                </c:pt>
                <c:pt idx="1322">
                  <c:v>9.7659143356526645E-2</c:v>
                </c:pt>
                <c:pt idx="1323">
                  <c:v>9.7719670857307928E-2</c:v>
                </c:pt>
                <c:pt idx="1324">
                  <c:v>9.7797148428947003E-2</c:v>
                </c:pt>
                <c:pt idx="1325">
                  <c:v>9.7835679783829566E-2</c:v>
                </c:pt>
                <c:pt idx="1326">
                  <c:v>9.7893565715126266E-2</c:v>
                </c:pt>
                <c:pt idx="1327">
                  <c:v>9.7924942819321931E-2</c:v>
                </c:pt>
                <c:pt idx="1328">
                  <c:v>9.7988806148233909E-2</c:v>
                </c:pt>
                <c:pt idx="1329">
                  <c:v>9.8086764349945746E-2</c:v>
                </c:pt>
                <c:pt idx="1330">
                  <c:v>9.8226056340832826E-2</c:v>
                </c:pt>
                <c:pt idx="1331">
                  <c:v>9.8329450079752842E-2</c:v>
                </c:pt>
                <c:pt idx="1332">
                  <c:v>9.8397986954675734E-2</c:v>
                </c:pt>
                <c:pt idx="1333">
                  <c:v>9.8444756281059184E-2</c:v>
                </c:pt>
                <c:pt idx="1334">
                  <c:v>9.8495123899208101E-2</c:v>
                </c:pt>
                <c:pt idx="1335">
                  <c:v>9.8543679671621004E-2</c:v>
                </c:pt>
                <c:pt idx="1336">
                  <c:v>9.8605798887347926E-2</c:v>
                </c:pt>
                <c:pt idx="1337">
                  <c:v>9.8700294262395918E-2</c:v>
                </c:pt>
                <c:pt idx="1338">
                  <c:v>9.8823880768047379E-2</c:v>
                </c:pt>
                <c:pt idx="1339">
                  <c:v>9.8920306520795559E-2</c:v>
                </c:pt>
                <c:pt idx="1340">
                  <c:v>9.9012803785592643E-2</c:v>
                </c:pt>
                <c:pt idx="1341">
                  <c:v>9.9059750909922098E-2</c:v>
                </c:pt>
                <c:pt idx="1342">
                  <c:v>9.9112353702250092E-2</c:v>
                </c:pt>
                <c:pt idx="1343">
                  <c:v>9.9152578370904645E-2</c:v>
                </c:pt>
                <c:pt idx="1344">
                  <c:v>9.9222088901246466E-2</c:v>
                </c:pt>
                <c:pt idx="1345">
                  <c:v>9.9286384025170288E-2</c:v>
                </c:pt>
                <c:pt idx="1346">
                  <c:v>9.9420511409052656E-2</c:v>
                </c:pt>
                <c:pt idx="1347">
                  <c:v>9.952285529343409E-2</c:v>
                </c:pt>
                <c:pt idx="1348">
                  <c:v>9.9611669600776831E-2</c:v>
                </c:pt>
                <c:pt idx="1349">
                  <c:v>9.9676362653437198E-2</c:v>
                </c:pt>
                <c:pt idx="1350">
                  <c:v>9.9724097168670645E-2</c:v>
                </c:pt>
                <c:pt idx="1351">
                  <c:v>9.9777859880932643E-2</c:v>
                </c:pt>
                <c:pt idx="1352">
                  <c:v>9.9844635709532462E-2</c:v>
                </c:pt>
                <c:pt idx="1353">
                  <c:v>9.9923764262099368E-2</c:v>
                </c:pt>
                <c:pt idx="1354">
                  <c:v>0.10002575255058864</c:v>
                </c:pt>
                <c:pt idx="1355">
                  <c:v>0.10015844061776483</c:v>
                </c:pt>
                <c:pt idx="1356">
                  <c:v>0.10024434242541974</c:v>
                </c:pt>
                <c:pt idx="1357">
                  <c:v>0.10032532515656702</c:v>
                </c:pt>
                <c:pt idx="1358">
                  <c:v>0.10039255817988538</c:v>
                </c:pt>
                <c:pt idx="1359">
                  <c:v>0.10045554945220482</c:v>
                </c:pt>
                <c:pt idx="1360">
                  <c:v>0.10051071761489755</c:v>
                </c:pt>
                <c:pt idx="1361">
                  <c:v>0.10057311622739684</c:v>
                </c:pt>
                <c:pt idx="1362">
                  <c:v>0.10066060128342864</c:v>
                </c:pt>
                <c:pt idx="1363">
                  <c:v>0.10076674665722811</c:v>
                </c:pt>
                <c:pt idx="1364">
                  <c:v>0.10086026837685737</c:v>
                </c:pt>
                <c:pt idx="1365">
                  <c:v>0.10095408642639647</c:v>
                </c:pt>
                <c:pt idx="1366">
                  <c:v>0.10101335240841755</c:v>
                </c:pt>
                <c:pt idx="1367">
                  <c:v>0.10104633816069665</c:v>
                </c:pt>
                <c:pt idx="1368">
                  <c:v>0.10109441980525337</c:v>
                </c:pt>
                <c:pt idx="1369">
                  <c:v>0.1011285739440352</c:v>
                </c:pt>
                <c:pt idx="1370">
                  <c:v>0.10121097059218209</c:v>
                </c:pt>
                <c:pt idx="1371">
                  <c:v>0.10129557701480137</c:v>
                </c:pt>
                <c:pt idx="1372">
                  <c:v>0.10142892547434865</c:v>
                </c:pt>
                <c:pt idx="1373">
                  <c:v>0.10155181772135356</c:v>
                </c:pt>
                <c:pt idx="1374">
                  <c:v>0.10163219085954284</c:v>
                </c:pt>
                <c:pt idx="1375">
                  <c:v>0.10167868925572283</c:v>
                </c:pt>
                <c:pt idx="1376">
                  <c:v>0.10172067497070029</c:v>
                </c:pt>
                <c:pt idx="1377">
                  <c:v>0.10177349789381863</c:v>
                </c:pt>
                <c:pt idx="1378">
                  <c:v>0.10184807989890755</c:v>
                </c:pt>
                <c:pt idx="1379">
                  <c:v>0.10197563722535448</c:v>
                </c:pt>
                <c:pt idx="1380">
                  <c:v>0.10209344953104338</c:v>
                </c:pt>
                <c:pt idx="1381">
                  <c:v>0.10214928655267591</c:v>
                </c:pt>
                <c:pt idx="1382">
                  <c:v>0.10220287993356064</c:v>
                </c:pt>
                <c:pt idx="1383">
                  <c:v>0.10225712524024755</c:v>
                </c:pt>
                <c:pt idx="1384">
                  <c:v>0.10231507890409521</c:v>
                </c:pt>
                <c:pt idx="1385">
                  <c:v>0.10240782169938918</c:v>
                </c:pt>
                <c:pt idx="1386">
                  <c:v>0.10251513545969156</c:v>
                </c:pt>
                <c:pt idx="1387">
                  <c:v>0.10260392436732775</c:v>
                </c:pt>
                <c:pt idx="1388">
                  <c:v>0.10269223914710793</c:v>
                </c:pt>
                <c:pt idx="1389">
                  <c:v>0.10276209680677301</c:v>
                </c:pt>
                <c:pt idx="1390">
                  <c:v>0.10280336286339736</c:v>
                </c:pt>
                <c:pt idx="1391">
                  <c:v>0.10287816499927664</c:v>
                </c:pt>
                <c:pt idx="1392">
                  <c:v>0.10295068962813263</c:v>
                </c:pt>
                <c:pt idx="1393">
                  <c:v>0.10304368642049246</c:v>
                </c:pt>
                <c:pt idx="1394">
                  <c:v>0.10314305007263501</c:v>
                </c:pt>
                <c:pt idx="1395">
                  <c:v>0.10324451343385502</c:v>
                </c:pt>
                <c:pt idx="1396">
                  <c:v>0.10332047548966811</c:v>
                </c:pt>
                <c:pt idx="1397">
                  <c:v>0.10337709143563592</c:v>
                </c:pt>
                <c:pt idx="1398">
                  <c:v>0.10343475723614227</c:v>
                </c:pt>
                <c:pt idx="1399">
                  <c:v>0.10351121881951829</c:v>
                </c:pt>
                <c:pt idx="1400">
                  <c:v>0.10360231063388446</c:v>
                </c:pt>
                <c:pt idx="1401">
                  <c:v>0.10367155023402265</c:v>
                </c:pt>
                <c:pt idx="1402">
                  <c:v>0.10376195625631138</c:v>
                </c:pt>
                <c:pt idx="1403">
                  <c:v>0.10382904534795902</c:v>
                </c:pt>
                <c:pt idx="1404">
                  <c:v>0.10391231405269846</c:v>
                </c:pt>
                <c:pt idx="1405">
                  <c:v>0.10398466935017738</c:v>
                </c:pt>
                <c:pt idx="1406">
                  <c:v>0.10406636327310882</c:v>
                </c:pt>
                <c:pt idx="1407">
                  <c:v>0.10412543452404591</c:v>
                </c:pt>
                <c:pt idx="1408">
                  <c:v>0.10420702684815118</c:v>
                </c:pt>
                <c:pt idx="1409">
                  <c:v>0.10428596913620319</c:v>
                </c:pt>
                <c:pt idx="1410">
                  <c:v>0.10436872138024211</c:v>
                </c:pt>
                <c:pt idx="1411">
                  <c:v>0.10442940974583155</c:v>
                </c:pt>
                <c:pt idx="1412">
                  <c:v>0.10448376511791373</c:v>
                </c:pt>
                <c:pt idx="1413">
                  <c:v>0.10455422390396775</c:v>
                </c:pt>
                <c:pt idx="1414">
                  <c:v>0.10462565634544083</c:v>
                </c:pt>
                <c:pt idx="1415">
                  <c:v>0.10471463998416081</c:v>
                </c:pt>
                <c:pt idx="1416">
                  <c:v>0.10484333183083501</c:v>
                </c:pt>
                <c:pt idx="1417">
                  <c:v>0.10493226467014191</c:v>
                </c:pt>
                <c:pt idx="1418">
                  <c:v>0.10502150230592792</c:v>
                </c:pt>
                <c:pt idx="1419">
                  <c:v>0.10506860182849682</c:v>
                </c:pt>
                <c:pt idx="1420">
                  <c:v>0.10514331929868755</c:v>
                </c:pt>
                <c:pt idx="1421">
                  <c:v>0.10520186562235537</c:v>
                </c:pt>
                <c:pt idx="1422">
                  <c:v>0.10526831125476975</c:v>
                </c:pt>
                <c:pt idx="1423">
                  <c:v>0.10535425539526902</c:v>
                </c:pt>
                <c:pt idx="1424">
                  <c:v>0.10545144313921466</c:v>
                </c:pt>
                <c:pt idx="1425">
                  <c:v>0.10553305239645755</c:v>
                </c:pt>
                <c:pt idx="1426">
                  <c:v>0.10561453465516756</c:v>
                </c:pt>
                <c:pt idx="1427">
                  <c:v>0.10569287581683047</c:v>
                </c:pt>
                <c:pt idx="1428">
                  <c:v>0.10576748322162591</c:v>
                </c:pt>
                <c:pt idx="1429">
                  <c:v>0.105825292953803</c:v>
                </c:pt>
                <c:pt idx="1430">
                  <c:v>0.10589916376710774</c:v>
                </c:pt>
                <c:pt idx="1431">
                  <c:v>0.10598637789293608</c:v>
                </c:pt>
                <c:pt idx="1432">
                  <c:v>0.10607439634280609</c:v>
                </c:pt>
                <c:pt idx="1433">
                  <c:v>0.10616509869500483</c:v>
                </c:pt>
                <c:pt idx="1434">
                  <c:v>0.10625270228300064</c:v>
                </c:pt>
                <c:pt idx="1435">
                  <c:v>0.1063379182985779</c:v>
                </c:pt>
                <c:pt idx="1436">
                  <c:v>0.10641516727285792</c:v>
                </c:pt>
                <c:pt idx="1437">
                  <c:v>0.10646915011591009</c:v>
                </c:pt>
                <c:pt idx="1438">
                  <c:v>0.10651451399186282</c:v>
                </c:pt>
                <c:pt idx="1439">
                  <c:v>0.10657018168211828</c:v>
                </c:pt>
                <c:pt idx="1440">
                  <c:v>0.10663001492425282</c:v>
                </c:pt>
                <c:pt idx="1441">
                  <c:v>0.106737997543495</c:v>
                </c:pt>
                <c:pt idx="1442">
                  <c:v>0.10684533670350392</c:v>
                </c:pt>
                <c:pt idx="1443">
                  <c:v>0.10696119323178609</c:v>
                </c:pt>
                <c:pt idx="1444">
                  <c:v>0.10704381001072336</c:v>
                </c:pt>
                <c:pt idx="1445">
                  <c:v>0.10710005342766117</c:v>
                </c:pt>
                <c:pt idx="1446">
                  <c:v>0.10715745676453299</c:v>
                </c:pt>
                <c:pt idx="1447">
                  <c:v>0.10721993157615192</c:v>
                </c:pt>
                <c:pt idx="1448">
                  <c:v>0.1072459493422592</c:v>
                </c:pt>
                <c:pt idx="1449">
                  <c:v>0.10729609682961773</c:v>
                </c:pt>
                <c:pt idx="1450">
                  <c:v>0.10737818021471682</c:v>
                </c:pt>
                <c:pt idx="1451">
                  <c:v>0.10751653241646046</c:v>
                </c:pt>
                <c:pt idx="1452">
                  <c:v>0.10765701819355682</c:v>
                </c:pt>
                <c:pt idx="1453">
                  <c:v>0.10771762189345754</c:v>
                </c:pt>
                <c:pt idx="1454">
                  <c:v>0.1078029479744301</c:v>
                </c:pt>
                <c:pt idx="1455">
                  <c:v>0.10780853590987773</c:v>
                </c:pt>
                <c:pt idx="1456">
                  <c:v>0.10789450545008374</c:v>
                </c:pt>
                <c:pt idx="1457">
                  <c:v>0.10796684381442465</c:v>
                </c:pt>
                <c:pt idx="1458">
                  <c:v>0.1080637944944423</c:v>
                </c:pt>
                <c:pt idx="1459">
                  <c:v>0.10817998121890993</c:v>
                </c:pt>
                <c:pt idx="1460">
                  <c:v>0.10823484458512354</c:v>
                </c:pt>
                <c:pt idx="1461">
                  <c:v>0.10829734479644917</c:v>
                </c:pt>
                <c:pt idx="1462">
                  <c:v>0.1083581262942961</c:v>
                </c:pt>
                <c:pt idx="1463">
                  <c:v>0.1084048024884221</c:v>
                </c:pt>
                <c:pt idx="1464">
                  <c:v>0.10850150763794264</c:v>
                </c:pt>
                <c:pt idx="1465">
                  <c:v>0.10858862016494464</c:v>
                </c:pt>
                <c:pt idx="1466">
                  <c:v>0.10867466590427027</c:v>
                </c:pt>
                <c:pt idx="1467">
                  <c:v>0.10875895906384173</c:v>
                </c:pt>
                <c:pt idx="1468">
                  <c:v>0.10884038205656973</c:v>
                </c:pt>
                <c:pt idx="1469">
                  <c:v>0.10891611551502374</c:v>
                </c:pt>
                <c:pt idx="1470">
                  <c:v>0.10899323749077064</c:v>
                </c:pt>
                <c:pt idx="1471">
                  <c:v>0.10906022498359209</c:v>
                </c:pt>
                <c:pt idx="1472">
                  <c:v>0.10912189547116935</c:v>
                </c:pt>
                <c:pt idx="1473">
                  <c:v>0.10919802685835972</c:v>
                </c:pt>
                <c:pt idx="1474">
                  <c:v>0.10928351380414064</c:v>
                </c:pt>
                <c:pt idx="1475">
                  <c:v>0.1093893797811679</c:v>
                </c:pt>
                <c:pt idx="1476">
                  <c:v>0.10946428351587355</c:v>
                </c:pt>
                <c:pt idx="1477">
                  <c:v>0.109523397099655</c:v>
                </c:pt>
                <c:pt idx="1478">
                  <c:v>0.10958018237699992</c:v>
                </c:pt>
                <c:pt idx="1479">
                  <c:v>0.10965341819764027</c:v>
                </c:pt>
                <c:pt idx="1480">
                  <c:v>0.10975126633395679</c:v>
                </c:pt>
                <c:pt idx="1481">
                  <c:v>0.10984839481192045</c:v>
                </c:pt>
                <c:pt idx="1482">
                  <c:v>0.10991539923787955</c:v>
                </c:pt>
                <c:pt idx="1483">
                  <c:v>0.10997862757412698</c:v>
                </c:pt>
                <c:pt idx="1484">
                  <c:v>0.11004272796696718</c:v>
                </c:pt>
                <c:pt idx="1485">
                  <c:v>0.11010806447886082</c:v>
                </c:pt>
                <c:pt idx="1486">
                  <c:v>0.11021189001279282</c:v>
                </c:pt>
                <c:pt idx="1487">
                  <c:v>0.11030022172571062</c:v>
                </c:pt>
                <c:pt idx="1488">
                  <c:v>0.11038014613575045</c:v>
                </c:pt>
                <c:pt idx="1489">
                  <c:v>0.11043757487232864</c:v>
                </c:pt>
                <c:pt idx="1490">
                  <c:v>0.11050807599122718</c:v>
                </c:pt>
                <c:pt idx="1491">
                  <c:v>0.11060280843020318</c:v>
                </c:pt>
                <c:pt idx="1492">
                  <c:v>0.11067517219425083</c:v>
                </c:pt>
                <c:pt idx="1493">
                  <c:v>0.11073702047977409</c:v>
                </c:pt>
                <c:pt idx="1494">
                  <c:v>0.11082628351526662</c:v>
                </c:pt>
                <c:pt idx="1495">
                  <c:v>0.11088336512252171</c:v>
                </c:pt>
                <c:pt idx="1496">
                  <c:v>0.11099582655669099</c:v>
                </c:pt>
                <c:pt idx="1497">
                  <c:v>0.11107001909961227</c:v>
                </c:pt>
                <c:pt idx="1498">
                  <c:v>0.11111840554064809</c:v>
                </c:pt>
                <c:pt idx="1499">
                  <c:v>0.11121152086497191</c:v>
                </c:pt>
                <c:pt idx="1500">
                  <c:v>0.1113091150042228</c:v>
                </c:pt>
                <c:pt idx="1501">
                  <c:v>0.11138769322981373</c:v>
                </c:pt>
                <c:pt idx="1502">
                  <c:v>0.11146285942815408</c:v>
                </c:pt>
                <c:pt idx="1503">
                  <c:v>0.11155749873487263</c:v>
                </c:pt>
                <c:pt idx="1504">
                  <c:v>0.11164191042640827</c:v>
                </c:pt>
                <c:pt idx="1505">
                  <c:v>0.1116958086037719</c:v>
                </c:pt>
                <c:pt idx="1506">
                  <c:v>0.11175939253591155</c:v>
                </c:pt>
                <c:pt idx="1507">
                  <c:v>0.11181882784930972</c:v>
                </c:pt>
                <c:pt idx="1508">
                  <c:v>0.11192582834656427</c:v>
                </c:pt>
                <c:pt idx="1509">
                  <c:v>0.11203101699808264</c:v>
                </c:pt>
                <c:pt idx="1510">
                  <c:v>0.11210821517294935</c:v>
                </c:pt>
                <c:pt idx="1511">
                  <c:v>0.11217443220800462</c:v>
                </c:pt>
                <c:pt idx="1512">
                  <c:v>0.11222378383789025</c:v>
                </c:pt>
                <c:pt idx="1513">
                  <c:v>0.11225929262768972</c:v>
                </c:pt>
                <c:pt idx="1514">
                  <c:v>0.11236964588621282</c:v>
                </c:pt>
                <c:pt idx="1515">
                  <c:v>0.11248882977605699</c:v>
                </c:pt>
                <c:pt idx="1516">
                  <c:v>0.1125777626153639</c:v>
                </c:pt>
                <c:pt idx="1517">
                  <c:v>0.11261129022805008</c:v>
                </c:pt>
                <c:pt idx="1518">
                  <c:v>0.11266018466321737</c:v>
                </c:pt>
                <c:pt idx="1519">
                  <c:v>0.11273749290347937</c:v>
                </c:pt>
                <c:pt idx="1520">
                  <c:v>0.11284599198342207</c:v>
                </c:pt>
                <c:pt idx="1521">
                  <c:v>0.11292020992605009</c:v>
                </c:pt>
                <c:pt idx="1522">
                  <c:v>0.11299463953289955</c:v>
                </c:pt>
                <c:pt idx="1523">
                  <c:v>0.11304629406951519</c:v>
                </c:pt>
                <c:pt idx="1524">
                  <c:v>0.11315481008259572</c:v>
                </c:pt>
                <c:pt idx="1525">
                  <c:v>0.11325430919984009</c:v>
                </c:pt>
                <c:pt idx="1526">
                  <c:v>0.11330434662180354</c:v>
                </c:pt>
                <c:pt idx="1527">
                  <c:v>0.11336164835984901</c:v>
                </c:pt>
                <c:pt idx="1528">
                  <c:v>0.11341004326745355</c:v>
                </c:pt>
                <c:pt idx="1529">
                  <c:v>0.11351300521136172</c:v>
                </c:pt>
                <c:pt idx="1530">
                  <c:v>0.11362635563526118</c:v>
                </c:pt>
                <c:pt idx="1531">
                  <c:v>0.11369691602014172</c:v>
                </c:pt>
                <c:pt idx="1532">
                  <c:v>0.11375685086110264</c:v>
                </c:pt>
                <c:pt idx="1533">
                  <c:v>0.11381538025163282</c:v>
                </c:pt>
                <c:pt idx="1534">
                  <c:v>0.11390535447890936</c:v>
                </c:pt>
                <c:pt idx="1535">
                  <c:v>0.11399016409918153</c:v>
                </c:pt>
                <c:pt idx="1536">
                  <c:v>0.11407648923527954</c:v>
                </c:pt>
                <c:pt idx="1537">
                  <c:v>0.11414892919844681</c:v>
                </c:pt>
                <c:pt idx="1538">
                  <c:v>0.11421751687278282</c:v>
                </c:pt>
                <c:pt idx="1539">
                  <c:v>0.11430015905142663</c:v>
                </c:pt>
                <c:pt idx="1540">
                  <c:v>0.11439364690478028</c:v>
                </c:pt>
                <c:pt idx="1541">
                  <c:v>0.11444940772729317</c:v>
                </c:pt>
                <c:pt idx="1542">
                  <c:v>0.1145223895508677</c:v>
                </c:pt>
                <c:pt idx="1543">
                  <c:v>0.11457483147838737</c:v>
                </c:pt>
                <c:pt idx="1544">
                  <c:v>0.11465286784357119</c:v>
                </c:pt>
                <c:pt idx="1545">
                  <c:v>0.11475851368980809</c:v>
                </c:pt>
                <c:pt idx="1546">
                  <c:v>0.1148453298868999</c:v>
                </c:pt>
                <c:pt idx="1547">
                  <c:v>0.11491971716090517</c:v>
                </c:pt>
                <c:pt idx="1548">
                  <c:v>0.11499683067008334</c:v>
                </c:pt>
                <c:pt idx="1549">
                  <c:v>0.115051397706387</c:v>
                </c:pt>
                <c:pt idx="1550">
                  <c:v>0.11511591296110117</c:v>
                </c:pt>
                <c:pt idx="1551">
                  <c:v>0.11520511673061172</c:v>
                </c:pt>
                <c:pt idx="1552">
                  <c:v>0.1153072320176339</c:v>
                </c:pt>
                <c:pt idx="1553">
                  <c:v>0.11539305762616898</c:v>
                </c:pt>
                <c:pt idx="1554">
                  <c:v>0.11547578447050155</c:v>
                </c:pt>
                <c:pt idx="1555">
                  <c:v>0.11553376353405573</c:v>
                </c:pt>
                <c:pt idx="1556">
                  <c:v>0.11558676425512028</c:v>
                </c:pt>
                <c:pt idx="1557">
                  <c:v>0.11564075556474135</c:v>
                </c:pt>
                <c:pt idx="1558">
                  <c:v>0.11573834970399227</c:v>
                </c:pt>
                <c:pt idx="1559">
                  <c:v>0.1158399485303139</c:v>
                </c:pt>
                <c:pt idx="1560">
                  <c:v>0.11593065934908137</c:v>
                </c:pt>
                <c:pt idx="1561">
                  <c:v>0.11599010312904846</c:v>
                </c:pt>
                <c:pt idx="1562">
                  <c:v>0.11605473691572682</c:v>
                </c:pt>
                <c:pt idx="1563">
                  <c:v>0.11611448549217282</c:v>
                </c:pt>
                <c:pt idx="1564">
                  <c:v>0.11621973340967316</c:v>
                </c:pt>
                <c:pt idx="1565">
                  <c:v>0.11632591264974826</c:v>
                </c:pt>
                <c:pt idx="1566">
                  <c:v>0.11642345598958589</c:v>
                </c:pt>
                <c:pt idx="1567">
                  <c:v>0.11649098534281446</c:v>
                </c:pt>
                <c:pt idx="1568">
                  <c:v>0.11652543581150628</c:v>
                </c:pt>
                <c:pt idx="1569">
                  <c:v>0.11660725673297065</c:v>
                </c:pt>
                <c:pt idx="1570">
                  <c:v>0.11675151859977861</c:v>
                </c:pt>
                <c:pt idx="1571">
                  <c:v>0.11677217702779735</c:v>
                </c:pt>
                <c:pt idx="1572">
                  <c:v>0.11681346001755935</c:v>
                </c:pt>
                <c:pt idx="1573">
                  <c:v>0.11687517283798099</c:v>
                </c:pt>
                <c:pt idx="1574">
                  <c:v>0.11701750432708879</c:v>
                </c:pt>
                <c:pt idx="1575">
                  <c:v>0.11711795170004555</c:v>
                </c:pt>
                <c:pt idx="1576">
                  <c:v>0.1171758545644801</c:v>
                </c:pt>
                <c:pt idx="1577">
                  <c:v>0.11721886473428954</c:v>
                </c:pt>
                <c:pt idx="1578">
                  <c:v>0.11728472617345262</c:v>
                </c:pt>
                <c:pt idx="1579">
                  <c:v>0.1173887041056239</c:v>
                </c:pt>
                <c:pt idx="1580">
                  <c:v>0.11746478469340117</c:v>
                </c:pt>
                <c:pt idx="1581">
                  <c:v>0.11753518421347318</c:v>
                </c:pt>
                <c:pt idx="1582">
                  <c:v>0.11761545575283626</c:v>
                </c:pt>
                <c:pt idx="1583">
                  <c:v>0.1176942964420619</c:v>
                </c:pt>
                <c:pt idx="1584">
                  <c:v>0.11774503658924063</c:v>
                </c:pt>
                <c:pt idx="1585">
                  <c:v>0.11785510198442263</c:v>
                </c:pt>
                <c:pt idx="1586">
                  <c:v>0.1179315381680919</c:v>
                </c:pt>
                <c:pt idx="1587">
                  <c:v>0.11801081065232935</c:v>
                </c:pt>
                <c:pt idx="1588">
                  <c:v>0.11808262408940118</c:v>
                </c:pt>
                <c:pt idx="1589">
                  <c:v>0.11816613832463753</c:v>
                </c:pt>
                <c:pt idx="1590">
                  <c:v>0.11822715688641264</c:v>
                </c:pt>
                <c:pt idx="1591">
                  <c:v>0.11832878957900973</c:v>
                </c:pt>
                <c:pt idx="1592">
                  <c:v>0.11839780904835755</c:v>
                </c:pt>
                <c:pt idx="1593">
                  <c:v>0.11845352753802607</c:v>
                </c:pt>
                <c:pt idx="1594">
                  <c:v>0.11851700987133956</c:v>
                </c:pt>
                <c:pt idx="1595">
                  <c:v>0.11860343660626371</c:v>
                </c:pt>
                <c:pt idx="1596">
                  <c:v>0.118710936631081</c:v>
                </c:pt>
                <c:pt idx="1597">
                  <c:v>0.11877325904446046</c:v>
                </c:pt>
                <c:pt idx="1598">
                  <c:v>0.11883984860854555</c:v>
                </c:pt>
                <c:pt idx="1599">
                  <c:v>0.11892928097541516</c:v>
                </c:pt>
                <c:pt idx="1600">
                  <c:v>0.11902026272438626</c:v>
                </c:pt>
                <c:pt idx="1601">
                  <c:v>0.119098426088103</c:v>
                </c:pt>
                <c:pt idx="1602">
                  <c:v>0.11917463367441318</c:v>
                </c:pt>
                <c:pt idx="1603">
                  <c:v>0.119234636247925</c:v>
                </c:pt>
                <c:pt idx="1604">
                  <c:v>0.11931301974243229</c:v>
                </c:pt>
                <c:pt idx="1605">
                  <c:v>0.11937770432852371</c:v>
                </c:pt>
                <c:pt idx="1606">
                  <c:v>0.11945300599196572</c:v>
                </c:pt>
                <c:pt idx="1607">
                  <c:v>0.11956942131379264</c:v>
                </c:pt>
                <c:pt idx="1608">
                  <c:v>0.11966141058445809</c:v>
                </c:pt>
                <c:pt idx="1609">
                  <c:v>0.11970850164045826</c:v>
                </c:pt>
                <c:pt idx="1610">
                  <c:v>0.11973622965347518</c:v>
                </c:pt>
                <c:pt idx="1611">
                  <c:v>0.11981216630958172</c:v>
                </c:pt>
                <c:pt idx="1612">
                  <c:v>0.11989242091580699</c:v>
                </c:pt>
                <c:pt idx="1613">
                  <c:v>0.12001354364992027</c:v>
                </c:pt>
                <c:pt idx="1614">
                  <c:v>0.12008016708028064</c:v>
                </c:pt>
                <c:pt idx="1615">
                  <c:v>0.12015569734108208</c:v>
                </c:pt>
                <c:pt idx="1616">
                  <c:v>0.12022919562535683</c:v>
                </c:pt>
                <c:pt idx="1617">
                  <c:v>0.12033978594780809</c:v>
                </c:pt>
                <c:pt idx="1618">
                  <c:v>0.12041248837461008</c:v>
                </c:pt>
                <c:pt idx="1619">
                  <c:v>0.12048789163687844</c:v>
                </c:pt>
                <c:pt idx="1620">
                  <c:v>0.12056536920851756</c:v>
                </c:pt>
                <c:pt idx="1621">
                  <c:v>0.12063156931043499</c:v>
                </c:pt>
                <c:pt idx="1622">
                  <c:v>0.12071096879320554</c:v>
                </c:pt>
                <c:pt idx="1623">
                  <c:v>0.12078289229567245</c:v>
                </c:pt>
                <c:pt idx="1624">
                  <c:v>0.12086760031711809</c:v>
                </c:pt>
                <c:pt idx="1625">
                  <c:v>0.12092574871204954</c:v>
                </c:pt>
                <c:pt idx="1626">
                  <c:v>0.12102658554717373</c:v>
                </c:pt>
                <c:pt idx="1627">
                  <c:v>0.12110462191235774</c:v>
                </c:pt>
                <c:pt idx="1628">
                  <c:v>0.12118330173677501</c:v>
                </c:pt>
                <c:pt idx="1629">
                  <c:v>0.12124415943374171</c:v>
                </c:pt>
                <c:pt idx="1630">
                  <c:v>0.12131867370627972</c:v>
                </c:pt>
                <c:pt idx="1631">
                  <c:v>0.12139768372688264</c:v>
                </c:pt>
                <c:pt idx="1632">
                  <c:v>0.12145990454143572</c:v>
                </c:pt>
                <c:pt idx="1633">
                  <c:v>0.12154059940924172</c:v>
                </c:pt>
                <c:pt idx="1634">
                  <c:v>0.12162353791779572</c:v>
                </c:pt>
                <c:pt idx="1635">
                  <c:v>0.12170236167388372</c:v>
                </c:pt>
                <c:pt idx="1636">
                  <c:v>0.12178431806044973</c:v>
                </c:pt>
                <c:pt idx="1637">
                  <c:v>0.12187487648097792</c:v>
                </c:pt>
                <c:pt idx="1638">
                  <c:v>0.12196787327333772</c:v>
                </c:pt>
                <c:pt idx="1639">
                  <c:v>0.12201964634191735</c:v>
                </c:pt>
                <c:pt idx="1640">
                  <c:v>0.12209664978570045</c:v>
                </c:pt>
                <c:pt idx="1641">
                  <c:v>0.12218962964492246</c:v>
                </c:pt>
                <c:pt idx="1642">
                  <c:v>0.12225311197823573</c:v>
                </c:pt>
                <c:pt idx="1643">
                  <c:v>0.12233607588649627</c:v>
                </c:pt>
                <c:pt idx="1644">
                  <c:v>0.12240624680920918</c:v>
                </c:pt>
                <c:pt idx="1645">
                  <c:v>0.12248358891574664</c:v>
                </c:pt>
                <c:pt idx="1646">
                  <c:v>0.12257929501014156</c:v>
                </c:pt>
                <c:pt idx="1647">
                  <c:v>0.12267159754385482</c:v>
                </c:pt>
                <c:pt idx="1648">
                  <c:v>0.12275520491134882</c:v>
                </c:pt>
                <c:pt idx="1649">
                  <c:v>0.12279449825742864</c:v>
                </c:pt>
                <c:pt idx="1650">
                  <c:v>0.12285771812710736</c:v>
                </c:pt>
                <c:pt idx="1651">
                  <c:v>0.12289756180016317</c:v>
                </c:pt>
                <c:pt idx="1652">
                  <c:v>0.1229915322479419</c:v>
                </c:pt>
                <c:pt idx="1653">
                  <c:v>0.1231219766743701</c:v>
                </c:pt>
                <c:pt idx="1654">
                  <c:v>0.12320290013953518</c:v>
                </c:pt>
                <c:pt idx="1655">
                  <c:v>0.12326994689833862</c:v>
                </c:pt>
                <c:pt idx="1656">
                  <c:v>0.12332753649972536</c:v>
                </c:pt>
                <c:pt idx="1657">
                  <c:v>0.12337789565130555</c:v>
                </c:pt>
                <c:pt idx="1658">
                  <c:v>0.12348206831456063</c:v>
                </c:pt>
                <c:pt idx="1659">
                  <c:v>0.12357850253387774</c:v>
                </c:pt>
                <c:pt idx="1660">
                  <c:v>0.12363904696779644</c:v>
                </c:pt>
                <c:pt idx="1661">
                  <c:v>0.12369358860439356</c:v>
                </c:pt>
                <c:pt idx="1662">
                  <c:v>0.12377279335608009</c:v>
                </c:pt>
                <c:pt idx="1663">
                  <c:v>0.12386038847750717</c:v>
                </c:pt>
                <c:pt idx="1664">
                  <c:v>0.12395017644026901</c:v>
                </c:pt>
                <c:pt idx="1665">
                  <c:v>0.12404484961326299</c:v>
                </c:pt>
                <c:pt idx="1666">
                  <c:v>0.12409645335046572</c:v>
                </c:pt>
                <c:pt idx="1667">
                  <c:v>0.12412644193736828</c:v>
                </c:pt>
                <c:pt idx="1668">
                  <c:v>0.12418326954755754</c:v>
                </c:pt>
                <c:pt idx="1669">
                  <c:v>0.12427641873815683</c:v>
                </c:pt>
                <c:pt idx="1670">
                  <c:v>0.12442336450729335</c:v>
                </c:pt>
                <c:pt idx="1671">
                  <c:v>0.12449596533526917</c:v>
                </c:pt>
                <c:pt idx="1672">
                  <c:v>0.12454776380355537</c:v>
                </c:pt>
                <c:pt idx="1673">
                  <c:v>0.12459315307921462</c:v>
                </c:pt>
                <c:pt idx="1674">
                  <c:v>0.124671587373135</c:v>
                </c:pt>
                <c:pt idx="1675">
                  <c:v>0.12476799619274537</c:v>
                </c:pt>
                <c:pt idx="1676">
                  <c:v>0.12487500515656881</c:v>
                </c:pt>
                <c:pt idx="1677">
                  <c:v>0.12496240554691192</c:v>
                </c:pt>
                <c:pt idx="1678">
                  <c:v>0.12503373638955861</c:v>
                </c:pt>
                <c:pt idx="1679">
                  <c:v>0.12511653943301079</c:v>
                </c:pt>
                <c:pt idx="1680">
                  <c:v>0.12518041122849172</c:v>
                </c:pt>
                <c:pt idx="1681">
                  <c:v>0.12524915976763609</c:v>
                </c:pt>
                <c:pt idx="1682">
                  <c:v>0.12530343894059845</c:v>
                </c:pt>
                <c:pt idx="1683">
                  <c:v>0.12540034728777152</c:v>
                </c:pt>
                <c:pt idx="1684">
                  <c:v>0.12548015316584735</c:v>
                </c:pt>
                <c:pt idx="1685">
                  <c:v>0.12555277092696063</c:v>
                </c:pt>
                <c:pt idx="1686">
                  <c:v>0.12561687978636973</c:v>
                </c:pt>
                <c:pt idx="1687">
                  <c:v>0.12568760950262733</c:v>
                </c:pt>
                <c:pt idx="1688">
                  <c:v>0.12576993841822334</c:v>
                </c:pt>
                <c:pt idx="1689">
                  <c:v>0.12586351940383445</c:v>
                </c:pt>
              </c:numCache>
            </c:numRef>
          </c:xVal>
          <c:yVal>
            <c:numRef>
              <c:f>'C1'!$B$2:$B$1691</c:f>
              <c:numCache>
                <c:formatCode>General</c:formatCode>
                <c:ptCount val="1690"/>
                <c:pt idx="0">
                  <c:v>0</c:v>
                </c:pt>
                <c:pt idx="1">
                  <c:v>0.83867958943847676</c:v>
                </c:pt>
                <c:pt idx="2">
                  <c:v>1.978788449350025</c:v>
                </c:pt>
                <c:pt idx="3">
                  <c:v>4.4126178494733459</c:v>
                </c:pt>
                <c:pt idx="4">
                  <c:v>9.3107233992383538</c:v>
                </c:pt>
                <c:pt idx="5">
                  <c:v>12.538741932951664</c:v>
                </c:pt>
                <c:pt idx="6">
                  <c:v>15.668898057042966</c:v>
                </c:pt>
                <c:pt idx="7">
                  <c:v>16.960360126038267</c:v>
                </c:pt>
                <c:pt idx="8">
                  <c:v>18.677793522716527</c:v>
                </c:pt>
                <c:pt idx="9">
                  <c:v>20.108467270501301</c:v>
                </c:pt>
                <c:pt idx="10">
                  <c:v>22.406844192220632</c:v>
                </c:pt>
                <c:pt idx="11">
                  <c:v>24.196775716304558</c:v>
                </c:pt>
                <c:pt idx="12">
                  <c:v>26.571060362759326</c:v>
                </c:pt>
                <c:pt idx="13">
                  <c:v>28.250819192499968</c:v>
                </c:pt>
                <c:pt idx="14">
                  <c:v>30.365510024555636</c:v>
                </c:pt>
                <c:pt idx="15">
                  <c:v>31.412123529805584</c:v>
                </c:pt>
                <c:pt idx="16">
                  <c:v>34.007016734774965</c:v>
                </c:pt>
                <c:pt idx="17">
                  <c:v>35.631476359394924</c:v>
                </c:pt>
                <c:pt idx="18">
                  <c:v>37.674092199846356</c:v>
                </c:pt>
                <c:pt idx="19">
                  <c:v>39.8373817267954</c:v>
                </c:pt>
                <c:pt idx="20">
                  <c:v>40.975720237469162</c:v>
                </c:pt>
                <c:pt idx="21">
                  <c:v>42.704227407691938</c:v>
                </c:pt>
                <c:pt idx="22">
                  <c:v>44.334368404479953</c:v>
                </c:pt>
                <c:pt idx="23">
                  <c:v>46.063925673917993</c:v>
                </c:pt>
                <c:pt idx="24">
                  <c:v>47.348163473126611</c:v>
                </c:pt>
                <c:pt idx="25">
                  <c:v>49.087705715448493</c:v>
                </c:pt>
                <c:pt idx="26">
                  <c:v>50.517992448780511</c:v>
                </c:pt>
                <c:pt idx="27">
                  <c:v>52.019783972422509</c:v>
                </c:pt>
                <c:pt idx="28">
                  <c:v>54.262305678257</c:v>
                </c:pt>
                <c:pt idx="29">
                  <c:v>55.091399000326298</c:v>
                </c:pt>
                <c:pt idx="30">
                  <c:v>56.513336541861769</c:v>
                </c:pt>
                <c:pt idx="31">
                  <c:v>57.469035191942659</c:v>
                </c:pt>
                <c:pt idx="32">
                  <c:v>58.856425243319755</c:v>
                </c:pt>
                <c:pt idx="33">
                  <c:v>60.419101880685524</c:v>
                </c:pt>
                <c:pt idx="34">
                  <c:v>61.956478093219673</c:v>
                </c:pt>
                <c:pt idx="35">
                  <c:v>62.713999542473502</c:v>
                </c:pt>
                <c:pt idx="36">
                  <c:v>64.115931016892659</c:v>
                </c:pt>
                <c:pt idx="37">
                  <c:v>65.112188781633094</c:v>
                </c:pt>
                <c:pt idx="38">
                  <c:v>66.172107843772466</c:v>
                </c:pt>
                <c:pt idx="39">
                  <c:v>67.071054694486207</c:v>
                </c:pt>
                <c:pt idx="40">
                  <c:v>67.956105146245889</c:v>
                </c:pt>
                <c:pt idx="41">
                  <c:v>68.376671172070616</c:v>
                </c:pt>
                <c:pt idx="42">
                  <c:v>69.934172136153379</c:v>
                </c:pt>
                <c:pt idx="43">
                  <c:v>70.451703343093669</c:v>
                </c:pt>
                <c:pt idx="44">
                  <c:v>70.822540591822346</c:v>
                </c:pt>
                <c:pt idx="45">
                  <c:v>71.511070264613522</c:v>
                </c:pt>
                <c:pt idx="46">
                  <c:v>72.35294022381963</c:v>
                </c:pt>
                <c:pt idx="47">
                  <c:v>73.643499259091698</c:v>
                </c:pt>
                <c:pt idx="48">
                  <c:v>73.243661727361967</c:v>
                </c:pt>
                <c:pt idx="49">
                  <c:v>74.232514615571148</c:v>
                </c:pt>
                <c:pt idx="50">
                  <c:v>74.633121016013789</c:v>
                </c:pt>
                <c:pt idx="51">
                  <c:v>75.287005154984882</c:v>
                </c:pt>
                <c:pt idx="52">
                  <c:v>75.869781838484371</c:v>
                </c:pt>
                <c:pt idx="53">
                  <c:v>76.570603090298107</c:v>
                </c:pt>
                <c:pt idx="54">
                  <c:v>76.891598037691452</c:v>
                </c:pt>
                <c:pt idx="55">
                  <c:v>77.352563212201972</c:v>
                </c:pt>
                <c:pt idx="56">
                  <c:v>77.816681264454999</c:v>
                </c:pt>
                <c:pt idx="57">
                  <c:v>78.161717549659798</c:v>
                </c:pt>
                <c:pt idx="58">
                  <c:v>78.693186437095562</c:v>
                </c:pt>
                <c:pt idx="59">
                  <c:v>79.044043419671553</c:v>
                </c:pt>
                <c:pt idx="60">
                  <c:v>79.434401677402519</c:v>
                </c:pt>
                <c:pt idx="61">
                  <c:v>80.085886326766001</c:v>
                </c:pt>
                <c:pt idx="62">
                  <c:v>80.314364179155291</c:v>
                </c:pt>
                <c:pt idx="63">
                  <c:v>80.517015267057289</c:v>
                </c:pt>
                <c:pt idx="64">
                  <c:v>80.688018893100988</c:v>
                </c:pt>
                <c:pt idx="65">
                  <c:v>81.582651822713544</c:v>
                </c:pt>
                <c:pt idx="66">
                  <c:v>82.136464344561006</c:v>
                </c:pt>
                <c:pt idx="67">
                  <c:v>82.12958064749283</c:v>
                </c:pt>
                <c:pt idx="68">
                  <c:v>82.3109356201021</c:v>
                </c:pt>
                <c:pt idx="69">
                  <c:v>82.808801332644379</c:v>
                </c:pt>
                <c:pt idx="70">
                  <c:v>83.293694320726857</c:v>
                </c:pt>
                <c:pt idx="71">
                  <c:v>83.674418498678079</c:v>
                </c:pt>
                <c:pt idx="72">
                  <c:v>83.850009536036225</c:v>
                </c:pt>
                <c:pt idx="73">
                  <c:v>84.099308765989406</c:v>
                </c:pt>
                <c:pt idx="74">
                  <c:v>84.630999541711375</c:v>
                </c:pt>
                <c:pt idx="75">
                  <c:v>84.429297929267065</c:v>
                </c:pt>
                <c:pt idx="76">
                  <c:v>85.193955925031702</c:v>
                </c:pt>
                <c:pt idx="77">
                  <c:v>85.470681579210876</c:v>
                </c:pt>
                <c:pt idx="78">
                  <c:v>85.776010181552522</c:v>
                </c:pt>
                <c:pt idx="79">
                  <c:v>86.039634106454159</c:v>
                </c:pt>
                <c:pt idx="80">
                  <c:v>86.403216124239904</c:v>
                </c:pt>
                <c:pt idx="81">
                  <c:v>86.54748995207288</c:v>
                </c:pt>
                <c:pt idx="82">
                  <c:v>87.141753224532991</c:v>
                </c:pt>
                <c:pt idx="83">
                  <c:v>87.250612649832945</c:v>
                </c:pt>
                <c:pt idx="84">
                  <c:v>87.398813384314138</c:v>
                </c:pt>
                <c:pt idx="85">
                  <c:v>87.566664132615117</c:v>
                </c:pt>
                <c:pt idx="86">
                  <c:v>88.368227826604326</c:v>
                </c:pt>
                <c:pt idx="87">
                  <c:v>88.2829814431214</c:v>
                </c:pt>
                <c:pt idx="88">
                  <c:v>88.83638114955248</c:v>
                </c:pt>
                <c:pt idx="89">
                  <c:v>88.911916050365008</c:v>
                </c:pt>
                <c:pt idx="90">
                  <c:v>89.403290240484665</c:v>
                </c:pt>
                <c:pt idx="91">
                  <c:v>89.150316953325685</c:v>
                </c:pt>
                <c:pt idx="92">
                  <c:v>89.441382783031329</c:v>
                </c:pt>
                <c:pt idx="93">
                  <c:v>90.113786853619985</c:v>
                </c:pt>
                <c:pt idx="94">
                  <c:v>90.464752200242657</c:v>
                </c:pt>
                <c:pt idx="95">
                  <c:v>90.893099796666192</c:v>
                </c:pt>
                <c:pt idx="96">
                  <c:v>90.758945106727396</c:v>
                </c:pt>
                <c:pt idx="97">
                  <c:v>91.547040697757126</c:v>
                </c:pt>
                <c:pt idx="98">
                  <c:v>91.211576570019588</c:v>
                </c:pt>
                <c:pt idx="99">
                  <c:v>91.716295018473801</c:v>
                </c:pt>
                <c:pt idx="100">
                  <c:v>91.949752456823333</c:v>
                </c:pt>
                <c:pt idx="101">
                  <c:v>92.875171096112581</c:v>
                </c:pt>
                <c:pt idx="102">
                  <c:v>92.100037909157251</c:v>
                </c:pt>
                <c:pt idx="103">
                  <c:v>92.489023555628719</c:v>
                </c:pt>
                <c:pt idx="104">
                  <c:v>93.309236186052985</c:v>
                </c:pt>
                <c:pt idx="105">
                  <c:v>93.250420309603939</c:v>
                </c:pt>
                <c:pt idx="106">
                  <c:v>93.648147322517318</c:v>
                </c:pt>
                <c:pt idx="107">
                  <c:v>94.036327978926863</c:v>
                </c:pt>
                <c:pt idx="108">
                  <c:v>94.043552248713539</c:v>
                </c:pt>
                <c:pt idx="109">
                  <c:v>94.152091742065807</c:v>
                </c:pt>
                <c:pt idx="110">
                  <c:v>94.734016993768904</c:v>
                </c:pt>
                <c:pt idx="111">
                  <c:v>95.276807343998954</c:v>
                </c:pt>
                <c:pt idx="112">
                  <c:v>95.188124272174676</c:v>
                </c:pt>
                <c:pt idx="113">
                  <c:v>95.056013018546963</c:v>
                </c:pt>
                <c:pt idx="114">
                  <c:v>95.420322623504219</c:v>
                </c:pt>
                <c:pt idx="115">
                  <c:v>95.538625201453939</c:v>
                </c:pt>
                <c:pt idx="116">
                  <c:v>96.360643899324856</c:v>
                </c:pt>
                <c:pt idx="117">
                  <c:v>96.50439654769454</c:v>
                </c:pt>
                <c:pt idx="118">
                  <c:v>96.718317496463769</c:v>
                </c:pt>
                <c:pt idx="119">
                  <c:v>96.95071193511609</c:v>
                </c:pt>
                <c:pt idx="120">
                  <c:v>97.160339603554945</c:v>
                </c:pt>
                <c:pt idx="121">
                  <c:v>97.341864862523565</c:v>
                </c:pt>
                <c:pt idx="122">
                  <c:v>97.623229529944226</c:v>
                </c:pt>
                <c:pt idx="123">
                  <c:v>97.868431566889811</c:v>
                </c:pt>
                <c:pt idx="124">
                  <c:v>98.360827475165024</c:v>
                </c:pt>
                <c:pt idx="125">
                  <c:v>97.985186087028097</c:v>
                </c:pt>
                <c:pt idx="126">
                  <c:v>98.34045503436657</c:v>
                </c:pt>
                <c:pt idx="127">
                  <c:v>98.792921371492213</c:v>
                </c:pt>
                <c:pt idx="128">
                  <c:v>99.287443279161806</c:v>
                </c:pt>
                <c:pt idx="129">
                  <c:v>99.677285517622281</c:v>
                </c:pt>
                <c:pt idx="130">
                  <c:v>99.841637655269409</c:v>
                </c:pt>
                <c:pt idx="131">
                  <c:v>99.727029775296316</c:v>
                </c:pt>
                <c:pt idx="132">
                  <c:v>100.16547070865037</c:v>
                </c:pt>
                <c:pt idx="133">
                  <c:v>100.39364410967021</c:v>
                </c:pt>
                <c:pt idx="134">
                  <c:v>100.63807211771007</c:v>
                </c:pt>
                <c:pt idx="135">
                  <c:v>100.82656363683014</c:v>
                </c:pt>
                <c:pt idx="136">
                  <c:v>101.18091406986717</c:v>
                </c:pt>
                <c:pt idx="137">
                  <c:v>101.14829133158757</c:v>
                </c:pt>
                <c:pt idx="138">
                  <c:v>101.35044704098989</c:v>
                </c:pt>
                <c:pt idx="139">
                  <c:v>101.56899152242261</c:v>
                </c:pt>
                <c:pt idx="140">
                  <c:v>101.82285236272682</c:v>
                </c:pt>
                <c:pt idx="141">
                  <c:v>102.01392397819929</c:v>
                </c:pt>
                <c:pt idx="142">
                  <c:v>102.43182734458833</c:v>
                </c:pt>
                <c:pt idx="143">
                  <c:v>102.69966198673707</c:v>
                </c:pt>
                <c:pt idx="144">
                  <c:v>103.08515934294012</c:v>
                </c:pt>
                <c:pt idx="145">
                  <c:v>103.23439211596227</c:v>
                </c:pt>
                <c:pt idx="146">
                  <c:v>103.04673654806037</c:v>
                </c:pt>
                <c:pt idx="147">
                  <c:v>103.23962455136491</c:v>
                </c:pt>
                <c:pt idx="148">
                  <c:v>103.57782358123598</c:v>
                </c:pt>
                <c:pt idx="149">
                  <c:v>103.85236647390093</c:v>
                </c:pt>
                <c:pt idx="150">
                  <c:v>104.46138273730408</c:v>
                </c:pt>
                <c:pt idx="151">
                  <c:v>104.84797405436056</c:v>
                </c:pt>
                <c:pt idx="152">
                  <c:v>105.08393934636459</c:v>
                </c:pt>
                <c:pt idx="153">
                  <c:v>104.89599480767122</c:v>
                </c:pt>
                <c:pt idx="154">
                  <c:v>105.11232040624085</c:v>
                </c:pt>
                <c:pt idx="155">
                  <c:v>105.05250345240708</c:v>
                </c:pt>
                <c:pt idx="156">
                  <c:v>105.419702765279</c:v>
                </c:pt>
                <c:pt idx="157">
                  <c:v>105.85327247671975</c:v>
                </c:pt>
                <c:pt idx="158">
                  <c:v>106.05514953571604</c:v>
                </c:pt>
                <c:pt idx="159">
                  <c:v>106.20050184382418</c:v>
                </c:pt>
                <c:pt idx="160">
                  <c:v>106.68797492825904</c:v>
                </c:pt>
                <c:pt idx="161">
                  <c:v>106.83825006020756</c:v>
                </c:pt>
                <c:pt idx="162">
                  <c:v>106.20693144393432</c:v>
                </c:pt>
                <c:pt idx="163">
                  <c:v>106.82223282205192</c:v>
                </c:pt>
                <c:pt idx="164">
                  <c:v>107.77550618156157</c:v>
                </c:pt>
                <c:pt idx="165">
                  <c:v>107.22562572655514</c:v>
                </c:pt>
                <c:pt idx="166">
                  <c:v>108.17262429173577</c:v>
                </c:pt>
                <c:pt idx="167">
                  <c:v>107.87802889022007</c:v>
                </c:pt>
                <c:pt idx="168">
                  <c:v>108.07799667791556</c:v>
                </c:pt>
                <c:pt idx="169">
                  <c:v>108.19241879095131</c:v>
                </c:pt>
                <c:pt idx="170">
                  <c:v>108.62228348403002</c:v>
                </c:pt>
                <c:pt idx="171">
                  <c:v>108.90448410266885</c:v>
                </c:pt>
                <c:pt idx="172">
                  <c:v>109.09695929055702</c:v>
                </c:pt>
                <c:pt idx="173">
                  <c:v>109.07143697743919</c:v>
                </c:pt>
                <c:pt idx="174">
                  <c:v>108.87782654715596</c:v>
                </c:pt>
                <c:pt idx="175">
                  <c:v>109.20299093025477</c:v>
                </c:pt>
                <c:pt idx="176">
                  <c:v>109.33590717394442</c:v>
                </c:pt>
                <c:pt idx="177">
                  <c:v>109.87708754405058</c:v>
                </c:pt>
                <c:pt idx="178">
                  <c:v>110.53470250234733</c:v>
                </c:pt>
                <c:pt idx="179">
                  <c:v>110.41907290421871</c:v>
                </c:pt>
                <c:pt idx="180">
                  <c:v>110.59589206744057</c:v>
                </c:pt>
                <c:pt idx="181">
                  <c:v>110.70308991068961</c:v>
                </c:pt>
                <c:pt idx="182">
                  <c:v>110.9777876091357</c:v>
                </c:pt>
                <c:pt idx="183">
                  <c:v>110.91750623795849</c:v>
                </c:pt>
                <c:pt idx="184">
                  <c:v>110.7895024977238</c:v>
                </c:pt>
                <c:pt idx="185">
                  <c:v>111.07304476646587</c:v>
                </c:pt>
                <c:pt idx="186">
                  <c:v>111.63090287939387</c:v>
                </c:pt>
                <c:pt idx="187">
                  <c:v>111.73287860762568</c:v>
                </c:pt>
                <c:pt idx="188">
                  <c:v>112.13979076355356</c:v>
                </c:pt>
                <c:pt idx="189">
                  <c:v>112.22622399135857</c:v>
                </c:pt>
                <c:pt idx="190">
                  <c:v>112.68153875485726</c:v>
                </c:pt>
                <c:pt idx="191">
                  <c:v>112.99180050142466</c:v>
                </c:pt>
                <c:pt idx="192">
                  <c:v>113.05283526073676</c:v>
                </c:pt>
                <c:pt idx="193">
                  <c:v>113.27156550910684</c:v>
                </c:pt>
                <c:pt idx="194">
                  <c:v>113.27309292614744</c:v>
                </c:pt>
                <c:pt idx="195">
                  <c:v>113.80681165760252</c:v>
                </c:pt>
                <c:pt idx="196">
                  <c:v>114.0699505243899</c:v>
                </c:pt>
                <c:pt idx="197">
                  <c:v>112.81277277572512</c:v>
                </c:pt>
                <c:pt idx="198">
                  <c:v>113.08014300053044</c:v>
                </c:pt>
                <c:pt idx="199">
                  <c:v>113.86537984480174</c:v>
                </c:pt>
                <c:pt idx="200">
                  <c:v>113.93205985493286</c:v>
                </c:pt>
                <c:pt idx="201">
                  <c:v>114.27465536898839</c:v>
                </c:pt>
                <c:pt idx="202">
                  <c:v>114.52848524813636</c:v>
                </c:pt>
                <c:pt idx="203">
                  <c:v>114.86481628824831</c:v>
                </c:pt>
                <c:pt idx="204">
                  <c:v>115.24233598652978</c:v>
                </c:pt>
                <c:pt idx="205">
                  <c:v>115.53779830041987</c:v>
                </c:pt>
                <c:pt idx="206">
                  <c:v>115.04439099437454</c:v>
                </c:pt>
                <c:pt idx="207">
                  <c:v>115.52532095445973</c:v>
                </c:pt>
                <c:pt idx="208">
                  <c:v>115.43661724186462</c:v>
                </c:pt>
                <c:pt idx="209">
                  <c:v>115.61342608470109</c:v>
                </c:pt>
                <c:pt idx="210">
                  <c:v>116.11147756418073</c:v>
                </c:pt>
                <c:pt idx="211">
                  <c:v>116.43614656877988</c:v>
                </c:pt>
                <c:pt idx="212">
                  <c:v>116.61649530381182</c:v>
                </c:pt>
                <c:pt idx="213">
                  <c:v>116.87495903600869</c:v>
                </c:pt>
                <c:pt idx="214">
                  <c:v>117.03136447689047</c:v>
                </c:pt>
                <c:pt idx="215">
                  <c:v>117.17001885486781</c:v>
                </c:pt>
                <c:pt idx="216">
                  <c:v>117.11206989079318</c:v>
                </c:pt>
                <c:pt idx="217">
                  <c:v>117.31523699796566</c:v>
                </c:pt>
                <c:pt idx="218">
                  <c:v>117.4569255692534</c:v>
                </c:pt>
                <c:pt idx="219">
                  <c:v>118.06713899736408</c:v>
                </c:pt>
                <c:pt idx="220">
                  <c:v>118.30856377324977</c:v>
                </c:pt>
                <c:pt idx="221">
                  <c:v>118.1183693905371</c:v>
                </c:pt>
                <c:pt idx="222">
                  <c:v>117.70353117861468</c:v>
                </c:pt>
                <c:pt idx="223">
                  <c:v>118.14626539229914</c:v>
                </c:pt>
                <c:pt idx="224">
                  <c:v>117.97320284936633</c:v>
                </c:pt>
                <c:pt idx="225">
                  <c:v>117.66221867582024</c:v>
                </c:pt>
                <c:pt idx="226">
                  <c:v>117.93590497649619</c:v>
                </c:pt>
                <c:pt idx="227">
                  <c:v>118.69575367265999</c:v>
                </c:pt>
                <c:pt idx="228">
                  <c:v>119.20806792477563</c:v>
                </c:pt>
                <c:pt idx="229">
                  <c:v>119.55250046743407</c:v>
                </c:pt>
                <c:pt idx="230">
                  <c:v>119.78497746916968</c:v>
                </c:pt>
                <c:pt idx="231">
                  <c:v>120.09963569992156</c:v>
                </c:pt>
                <c:pt idx="232">
                  <c:v>120.38624312313027</c:v>
                </c:pt>
                <c:pt idx="233">
                  <c:v>119.23614969347504</c:v>
                </c:pt>
                <c:pt idx="234">
                  <c:v>119.51070290652538</c:v>
                </c:pt>
                <c:pt idx="235">
                  <c:v>119.95502645956289</c:v>
                </c:pt>
                <c:pt idx="236">
                  <c:v>120.44749461053597</c:v>
                </c:pt>
                <c:pt idx="237">
                  <c:v>120.33071944962687</c:v>
                </c:pt>
                <c:pt idx="238">
                  <c:v>120.47743404860908</c:v>
                </c:pt>
                <c:pt idx="239">
                  <c:v>120.86589335542467</c:v>
                </c:pt>
                <c:pt idx="240">
                  <c:v>121.28186680974213</c:v>
                </c:pt>
                <c:pt idx="241">
                  <c:v>121.51226941401043</c:v>
                </c:pt>
                <c:pt idx="242">
                  <c:v>121.64696076399051</c:v>
                </c:pt>
                <c:pt idx="243">
                  <c:v>121.72644837241489</c:v>
                </c:pt>
                <c:pt idx="244">
                  <c:v>121.84207797054353</c:v>
                </c:pt>
                <c:pt idx="245">
                  <c:v>122.32656846359501</c:v>
                </c:pt>
                <c:pt idx="246">
                  <c:v>122.19590206392466</c:v>
                </c:pt>
                <c:pt idx="247">
                  <c:v>122.51895076801451</c:v>
                </c:pt>
                <c:pt idx="248">
                  <c:v>122.41746009789696</c:v>
                </c:pt>
                <c:pt idx="249">
                  <c:v>122.74395581071359</c:v>
                </c:pt>
                <c:pt idx="250">
                  <c:v>122.1001392077094</c:v>
                </c:pt>
                <c:pt idx="251">
                  <c:v>122.72338728259234</c:v>
                </c:pt>
                <c:pt idx="252">
                  <c:v>122.75781608831862</c:v>
                </c:pt>
                <c:pt idx="253">
                  <c:v>122.79234809789899</c:v>
                </c:pt>
                <c:pt idx="254">
                  <c:v>122.88758461445835</c:v>
                </c:pt>
                <c:pt idx="255">
                  <c:v>123.04668367593202</c:v>
                </c:pt>
                <c:pt idx="256">
                  <c:v>123.07451775538159</c:v>
                </c:pt>
                <c:pt idx="257">
                  <c:v>123.68816787183366</c:v>
                </c:pt>
                <c:pt idx="258">
                  <c:v>123.97235000447111</c:v>
                </c:pt>
                <c:pt idx="259">
                  <c:v>124.15383398189812</c:v>
                </c:pt>
                <c:pt idx="260">
                  <c:v>124.5524485479567</c:v>
                </c:pt>
                <c:pt idx="261">
                  <c:v>124.83844706842625</c:v>
                </c:pt>
                <c:pt idx="262">
                  <c:v>125.19299358878607</c:v>
                </c:pt>
                <c:pt idx="263">
                  <c:v>125.21708136833195</c:v>
                </c:pt>
                <c:pt idx="264">
                  <c:v>124.99630768365078</c:v>
                </c:pt>
                <c:pt idx="265">
                  <c:v>124.8558885197684</c:v>
                </c:pt>
                <c:pt idx="266">
                  <c:v>124.5385160276538</c:v>
                </c:pt>
                <c:pt idx="267">
                  <c:v>124.57674273521079</c:v>
                </c:pt>
                <c:pt idx="268">
                  <c:v>124.89165897559792</c:v>
                </c:pt>
                <c:pt idx="269">
                  <c:v>124.92281621914935</c:v>
                </c:pt>
                <c:pt idx="270">
                  <c:v>125.466452840983</c:v>
                </c:pt>
                <c:pt idx="271">
                  <c:v>125.56770614223613</c:v>
                </c:pt>
                <c:pt idx="272">
                  <c:v>125.79673613524494</c:v>
                </c:pt>
                <c:pt idx="273">
                  <c:v>126.14967267548086</c:v>
                </c:pt>
                <c:pt idx="274">
                  <c:v>126.43318398306668</c:v>
                </c:pt>
                <c:pt idx="275">
                  <c:v>126.61293413574488</c:v>
                </c:pt>
                <c:pt idx="276">
                  <c:v>126.86913770353705</c:v>
                </c:pt>
                <c:pt idx="277">
                  <c:v>126.77161006141677</c:v>
                </c:pt>
                <c:pt idx="278">
                  <c:v>127.20747089841846</c:v>
                </c:pt>
                <c:pt idx="279">
                  <c:v>127.31431784856355</c:v>
                </c:pt>
                <c:pt idx="280">
                  <c:v>127.63841923196519</c:v>
                </c:pt>
                <c:pt idx="281">
                  <c:v>127.5856201402099</c:v>
                </c:pt>
                <c:pt idx="282">
                  <c:v>127.96257221729384</c:v>
                </c:pt>
                <c:pt idx="283">
                  <c:v>128.35959744399938</c:v>
                </c:pt>
                <c:pt idx="284">
                  <c:v>128.38980521209314</c:v>
                </c:pt>
                <c:pt idx="285">
                  <c:v>127.70849464889605</c:v>
                </c:pt>
                <c:pt idx="286">
                  <c:v>126.93400132583609</c:v>
                </c:pt>
                <c:pt idx="287">
                  <c:v>127.33928286086926</c:v>
                </c:pt>
                <c:pt idx="288">
                  <c:v>127.12803489192112</c:v>
                </c:pt>
                <c:pt idx="289">
                  <c:v>127.64593247254332</c:v>
                </c:pt>
                <c:pt idx="290">
                  <c:v>127.95745330613072</c:v>
                </c:pt>
                <c:pt idx="291">
                  <c:v>128.17391306971069</c:v>
                </c:pt>
                <c:pt idx="292">
                  <c:v>128.28906793011049</c:v>
                </c:pt>
                <c:pt idx="293">
                  <c:v>129.11443043285411</c:v>
                </c:pt>
                <c:pt idx="294">
                  <c:v>128.84901076089122</c:v>
                </c:pt>
                <c:pt idx="295">
                  <c:v>129.16544409793354</c:v>
                </c:pt>
                <c:pt idx="296">
                  <c:v>129.36215064383961</c:v>
                </c:pt>
                <c:pt idx="297">
                  <c:v>129.69938987786762</c:v>
                </c:pt>
                <c:pt idx="298">
                  <c:v>129.92002939753846</c:v>
                </c:pt>
                <c:pt idx="299">
                  <c:v>130.46368666014291</c:v>
                </c:pt>
                <c:pt idx="300">
                  <c:v>130.60055561144441</c:v>
                </c:pt>
                <c:pt idx="301">
                  <c:v>130.36566363952298</c:v>
                </c:pt>
                <c:pt idx="302">
                  <c:v>130.50315181394905</c:v>
                </c:pt>
                <c:pt idx="303">
                  <c:v>129.44827426008234</c:v>
                </c:pt>
                <c:pt idx="304">
                  <c:v>129.05085685873127</c:v>
                </c:pt>
                <c:pt idx="305">
                  <c:v>129.34397644513342</c:v>
                </c:pt>
                <c:pt idx="306">
                  <c:v>130.10957359597032</c:v>
                </c:pt>
                <c:pt idx="307">
                  <c:v>130.27492681100219</c:v>
                </c:pt>
                <c:pt idx="308">
                  <c:v>130.17056707374078</c:v>
                </c:pt>
                <c:pt idx="309">
                  <c:v>130.64028909527121</c:v>
                </c:pt>
                <c:pt idx="310">
                  <c:v>130.97177987462607</c:v>
                </c:pt>
                <c:pt idx="311">
                  <c:v>131.63421445290908</c:v>
                </c:pt>
                <c:pt idx="312">
                  <c:v>131.45983090064382</c:v>
                </c:pt>
                <c:pt idx="313">
                  <c:v>131.65831255284039</c:v>
                </c:pt>
                <c:pt idx="314">
                  <c:v>131.83329468745936</c:v>
                </c:pt>
                <c:pt idx="315">
                  <c:v>132.0263684577013</c:v>
                </c:pt>
                <c:pt idx="316">
                  <c:v>132.37271027166048</c:v>
                </c:pt>
                <c:pt idx="317">
                  <c:v>132.29849638018038</c:v>
                </c:pt>
                <c:pt idx="318">
                  <c:v>132.18509598530022</c:v>
                </c:pt>
                <c:pt idx="319">
                  <c:v>132.27034236878313</c:v>
                </c:pt>
                <c:pt idx="320">
                  <c:v>132.86035880264731</c:v>
                </c:pt>
                <c:pt idx="321">
                  <c:v>133.05569273729392</c:v>
                </c:pt>
                <c:pt idx="322">
                  <c:v>133.18965133990994</c:v>
                </c:pt>
                <c:pt idx="323">
                  <c:v>133.39267396168665</c:v>
                </c:pt>
                <c:pt idx="324">
                  <c:v>132.19550925417846</c:v>
                </c:pt>
                <c:pt idx="325">
                  <c:v>132.51133368848161</c:v>
                </c:pt>
                <c:pt idx="326">
                  <c:v>132.75045701842097</c:v>
                </c:pt>
                <c:pt idx="327">
                  <c:v>132.91920564025258</c:v>
                </c:pt>
                <c:pt idx="328">
                  <c:v>132.36288526475062</c:v>
                </c:pt>
                <c:pt idx="329">
                  <c:v>132.44322946516397</c:v>
                </c:pt>
                <c:pt idx="330">
                  <c:v>132.90238341203502</c:v>
                </c:pt>
                <c:pt idx="331">
                  <c:v>133.62755561322271</c:v>
                </c:pt>
                <c:pt idx="332">
                  <c:v>133.73978980455161</c:v>
                </c:pt>
                <c:pt idx="333">
                  <c:v>133.95236910321756</c:v>
                </c:pt>
                <c:pt idx="334">
                  <c:v>133.87275765016827</c:v>
                </c:pt>
                <c:pt idx="335">
                  <c:v>134.20862427293679</c:v>
                </c:pt>
                <c:pt idx="336">
                  <c:v>134.23182449933748</c:v>
                </c:pt>
                <c:pt idx="337">
                  <c:v>134.46950297531947</c:v>
                </c:pt>
                <c:pt idx="338">
                  <c:v>134.86721966784745</c:v>
                </c:pt>
                <c:pt idx="339">
                  <c:v>135.04128328816498</c:v>
                </c:pt>
                <c:pt idx="340">
                  <c:v>135.17945260802807</c:v>
                </c:pt>
                <c:pt idx="341">
                  <c:v>135.60911089339862</c:v>
                </c:pt>
                <c:pt idx="342">
                  <c:v>135.92644210397157</c:v>
                </c:pt>
                <c:pt idx="343">
                  <c:v>135.79842804335146</c:v>
                </c:pt>
                <c:pt idx="344">
                  <c:v>135.74188265169252</c:v>
                </c:pt>
                <c:pt idx="345">
                  <c:v>134.48837896023358</c:v>
                </c:pt>
                <c:pt idx="346">
                  <c:v>134.7420746743712</c:v>
                </c:pt>
                <c:pt idx="347">
                  <c:v>135.1261271766169</c:v>
                </c:pt>
                <c:pt idx="348">
                  <c:v>134.96343662102072</c:v>
                </c:pt>
                <c:pt idx="349">
                  <c:v>134.99123973931404</c:v>
                </c:pt>
                <c:pt idx="350">
                  <c:v>135.41144455164942</c:v>
                </c:pt>
                <c:pt idx="351">
                  <c:v>135.29465907035492</c:v>
                </c:pt>
                <c:pt idx="352">
                  <c:v>135.79118313279395</c:v>
                </c:pt>
                <c:pt idx="353">
                  <c:v>135.77990295154132</c:v>
                </c:pt>
                <c:pt idx="354">
                  <c:v>136.29794501755927</c:v>
                </c:pt>
                <c:pt idx="355">
                  <c:v>136.5526934110087</c:v>
                </c:pt>
                <c:pt idx="356">
                  <c:v>136.88206851135459</c:v>
                </c:pt>
                <c:pt idx="357">
                  <c:v>136.46253452407083</c:v>
                </c:pt>
                <c:pt idx="358">
                  <c:v>136.79302422604096</c:v>
                </c:pt>
                <c:pt idx="359">
                  <c:v>137.17070905048899</c:v>
                </c:pt>
                <c:pt idx="360">
                  <c:v>137.47026855738667</c:v>
                </c:pt>
                <c:pt idx="361">
                  <c:v>137.57073750934867</c:v>
                </c:pt>
                <c:pt idx="362">
                  <c:v>137.62710745445568</c:v>
                </c:pt>
                <c:pt idx="363">
                  <c:v>137.79680555174494</c:v>
                </c:pt>
                <c:pt idx="364">
                  <c:v>137.69873092919798</c:v>
                </c:pt>
                <c:pt idx="365">
                  <c:v>138.16728674717712</c:v>
                </c:pt>
                <c:pt idx="366">
                  <c:v>138.62944392620233</c:v>
                </c:pt>
                <c:pt idx="367">
                  <c:v>138.39259108105307</c:v>
                </c:pt>
                <c:pt idx="368">
                  <c:v>137.27399546766779</c:v>
                </c:pt>
                <c:pt idx="369">
                  <c:v>137.11454551309018</c:v>
                </c:pt>
                <c:pt idx="370">
                  <c:v>137.43941060501211</c:v>
                </c:pt>
                <c:pt idx="371">
                  <c:v>137.33129424746161</c:v>
                </c:pt>
                <c:pt idx="372">
                  <c:v>137.12613530590511</c:v>
                </c:pt>
                <c:pt idx="373">
                  <c:v>137.37519716699387</c:v>
                </c:pt>
                <c:pt idx="374">
                  <c:v>137.8157640997423</c:v>
                </c:pt>
                <c:pt idx="375">
                  <c:v>137.99459573811905</c:v>
                </c:pt>
                <c:pt idx="376">
                  <c:v>138.4557208786033</c:v>
                </c:pt>
                <c:pt idx="377">
                  <c:v>138.65330465726922</c:v>
                </c:pt>
                <c:pt idx="378">
                  <c:v>139.05138256328652</c:v>
                </c:pt>
                <c:pt idx="379">
                  <c:v>138.74880950384923</c:v>
                </c:pt>
                <c:pt idx="380">
                  <c:v>139.4545174581545</c:v>
                </c:pt>
                <c:pt idx="381">
                  <c:v>139.03346637421552</c:v>
                </c:pt>
                <c:pt idx="382">
                  <c:v>139.51189880103161</c:v>
                </c:pt>
                <c:pt idx="383">
                  <c:v>139.83865252348349</c:v>
                </c:pt>
                <c:pt idx="384">
                  <c:v>139.90996638666351</c:v>
                </c:pt>
                <c:pt idx="385">
                  <c:v>140.30971619511715</c:v>
                </c:pt>
                <c:pt idx="386">
                  <c:v>139.81211881259551</c:v>
                </c:pt>
                <c:pt idx="387">
                  <c:v>140.30430831316255</c:v>
                </c:pt>
                <c:pt idx="388">
                  <c:v>140.5573744837902</c:v>
                </c:pt>
                <c:pt idx="389">
                  <c:v>140.61044190556615</c:v>
                </c:pt>
                <c:pt idx="390">
                  <c:v>141.0261057483213</c:v>
                </c:pt>
                <c:pt idx="391">
                  <c:v>141.12096041062051</c:v>
                </c:pt>
                <c:pt idx="392">
                  <c:v>141.11061938444013</c:v>
                </c:pt>
                <c:pt idx="393">
                  <c:v>139.83570089325636</c:v>
                </c:pt>
                <c:pt idx="394">
                  <c:v>140.39019456054083</c:v>
                </c:pt>
                <c:pt idx="395">
                  <c:v>140.35019274669341</c:v>
                </c:pt>
                <c:pt idx="396">
                  <c:v>140.74942653587658</c:v>
                </c:pt>
                <c:pt idx="397">
                  <c:v>139.52956730085276</c:v>
                </c:pt>
                <c:pt idx="398">
                  <c:v>139.74383914272593</c:v>
                </c:pt>
                <c:pt idx="399">
                  <c:v>139.95733695569334</c:v>
                </c:pt>
                <c:pt idx="400">
                  <c:v>140.60862551773405</c:v>
                </c:pt>
                <c:pt idx="401">
                  <c:v>140.7356178601986</c:v>
                </c:pt>
                <c:pt idx="402">
                  <c:v>141.01416506240244</c:v>
                </c:pt>
                <c:pt idx="403">
                  <c:v>141.83538909059686</c:v>
                </c:pt>
                <c:pt idx="404">
                  <c:v>140.84158757758391</c:v>
                </c:pt>
                <c:pt idx="405">
                  <c:v>141.02363917620843</c:v>
                </c:pt>
                <c:pt idx="406">
                  <c:v>141.64346088313539</c:v>
                </c:pt>
                <c:pt idx="407">
                  <c:v>142.21111304181707</c:v>
                </c:pt>
                <c:pt idx="408">
                  <c:v>142.54611275221117</c:v>
                </c:pt>
                <c:pt idx="409">
                  <c:v>142.34461754747505</c:v>
                </c:pt>
                <c:pt idx="410">
                  <c:v>142.08053952561539</c:v>
                </c:pt>
                <c:pt idx="411">
                  <c:v>142.15480501902255</c:v>
                </c:pt>
                <c:pt idx="412">
                  <c:v>142.58759038117216</c:v>
                </c:pt>
                <c:pt idx="413">
                  <c:v>142.45775993271999</c:v>
                </c:pt>
                <c:pt idx="414">
                  <c:v>142.8362910287716</c:v>
                </c:pt>
                <c:pt idx="415">
                  <c:v>143.26340017894594</c:v>
                </c:pt>
                <c:pt idx="416">
                  <c:v>142.81506199598414</c:v>
                </c:pt>
                <c:pt idx="417">
                  <c:v>142.366589648012</c:v>
                </c:pt>
                <c:pt idx="418">
                  <c:v>142.38826245737204</c:v>
                </c:pt>
                <c:pt idx="419">
                  <c:v>142.40617864644304</c:v>
                </c:pt>
                <c:pt idx="420">
                  <c:v>142.62962531094527</c:v>
                </c:pt>
                <c:pt idx="421">
                  <c:v>142.73600784374696</c:v>
                </c:pt>
                <c:pt idx="422">
                  <c:v>142.69604731144116</c:v>
                </c:pt>
                <c:pt idx="423">
                  <c:v>142.41083314026275</c:v>
                </c:pt>
                <c:pt idx="424">
                  <c:v>142.48141425607869</c:v>
                </c:pt>
                <c:pt idx="425">
                  <c:v>142.48043381946476</c:v>
                </c:pt>
                <c:pt idx="426">
                  <c:v>142.83273049580529</c:v>
                </c:pt>
                <c:pt idx="427">
                  <c:v>143.29774642158895</c:v>
                </c:pt>
                <c:pt idx="428">
                  <c:v>143.35600499722588</c:v>
                </c:pt>
                <c:pt idx="429">
                  <c:v>143.94791006162001</c:v>
                </c:pt>
                <c:pt idx="430">
                  <c:v>143.39813281046767</c:v>
                </c:pt>
                <c:pt idx="431">
                  <c:v>143.81855435089665</c:v>
                </c:pt>
                <c:pt idx="432">
                  <c:v>144.3896019163781</c:v>
                </c:pt>
                <c:pt idx="433">
                  <c:v>144.37650534729335</c:v>
                </c:pt>
                <c:pt idx="434">
                  <c:v>144.82155132730952</c:v>
                </c:pt>
                <c:pt idx="435">
                  <c:v>144.48450818060434</c:v>
                </c:pt>
                <c:pt idx="436">
                  <c:v>144.8426977970137</c:v>
                </c:pt>
                <c:pt idx="437">
                  <c:v>144.87718852505245</c:v>
                </c:pt>
                <c:pt idx="438">
                  <c:v>145.08814752320913</c:v>
                </c:pt>
                <c:pt idx="439">
                  <c:v>145.32478364026477</c:v>
                </c:pt>
                <c:pt idx="440">
                  <c:v>145.2992097252199</c:v>
                </c:pt>
                <c:pt idx="441">
                  <c:v>145.43248718239886</c:v>
                </c:pt>
                <c:pt idx="442">
                  <c:v>145.58839724478099</c:v>
                </c:pt>
                <c:pt idx="443">
                  <c:v>145.74547351071439</c:v>
                </c:pt>
                <c:pt idx="444">
                  <c:v>145.91149755079789</c:v>
                </c:pt>
                <c:pt idx="445">
                  <c:v>145.57649784040379</c:v>
                </c:pt>
                <c:pt idx="446">
                  <c:v>145.5846199837211</c:v>
                </c:pt>
                <c:pt idx="447">
                  <c:v>145.29667091040915</c:v>
                </c:pt>
                <c:pt idx="448">
                  <c:v>145.25096192343022</c:v>
                </c:pt>
                <c:pt idx="449">
                  <c:v>145.03592637303677</c:v>
                </c:pt>
                <c:pt idx="450">
                  <c:v>144.93770726509405</c:v>
                </c:pt>
                <c:pt idx="451">
                  <c:v>144.79619414035827</c:v>
                </c:pt>
                <c:pt idx="452">
                  <c:v>144.98751344508057</c:v>
                </c:pt>
                <c:pt idx="453">
                  <c:v>145.02984766603055</c:v>
                </c:pt>
                <c:pt idx="454">
                  <c:v>145.38338278862022</c:v>
                </c:pt>
                <c:pt idx="455">
                  <c:v>145.44485100411953</c:v>
                </c:pt>
                <c:pt idx="456">
                  <c:v>145.6051575506861</c:v>
                </c:pt>
                <c:pt idx="457">
                  <c:v>145.8613817592491</c:v>
                </c:pt>
                <c:pt idx="458">
                  <c:v>146.21958169604389</c:v>
                </c:pt>
                <c:pt idx="459">
                  <c:v>146.36568739228693</c:v>
                </c:pt>
                <c:pt idx="460">
                  <c:v>146.27647798080676</c:v>
                </c:pt>
                <c:pt idx="461">
                  <c:v>146.5330014805466</c:v>
                </c:pt>
                <c:pt idx="462">
                  <c:v>146.46886028522624</c:v>
                </c:pt>
                <c:pt idx="463">
                  <c:v>146.72925392949469</c:v>
                </c:pt>
                <c:pt idx="464">
                  <c:v>146.82550184382418</c:v>
                </c:pt>
                <c:pt idx="465">
                  <c:v>147.1814519365997</c:v>
                </c:pt>
                <c:pt idx="466">
                  <c:v>147.29377901139728</c:v>
                </c:pt>
                <c:pt idx="467">
                  <c:v>147.3830606655753</c:v>
                </c:pt>
                <c:pt idx="468">
                  <c:v>147.38090370502471</c:v>
                </c:pt>
                <c:pt idx="469">
                  <c:v>147.3494471702964</c:v>
                </c:pt>
                <c:pt idx="470">
                  <c:v>147.71585181349178</c:v>
                </c:pt>
                <c:pt idx="471">
                  <c:v>148.49779645481743</c:v>
                </c:pt>
                <c:pt idx="472">
                  <c:v>148.23715512129914</c:v>
                </c:pt>
                <c:pt idx="473">
                  <c:v>148.39154808702608</c:v>
                </c:pt>
                <c:pt idx="474">
                  <c:v>148.61383886836242</c:v>
                </c:pt>
                <c:pt idx="475">
                  <c:v>148.26028310500197</c:v>
                </c:pt>
                <c:pt idx="476">
                  <c:v>147.9087088556401</c:v>
                </c:pt>
                <c:pt idx="477">
                  <c:v>147.33580362078496</c:v>
                </c:pt>
                <c:pt idx="478">
                  <c:v>147.6604726253841</c:v>
                </c:pt>
                <c:pt idx="479">
                  <c:v>147.86136924776648</c:v>
                </c:pt>
                <c:pt idx="480">
                  <c:v>146.95119381772713</c:v>
                </c:pt>
                <c:pt idx="481">
                  <c:v>147.48819443174244</c:v>
                </c:pt>
                <c:pt idx="482">
                  <c:v>147.59323531444088</c:v>
                </c:pt>
                <c:pt idx="483">
                  <c:v>147.52370687793672</c:v>
                </c:pt>
                <c:pt idx="484">
                  <c:v>147.44110251311864</c:v>
                </c:pt>
                <c:pt idx="485">
                  <c:v>147.48368442331846</c:v>
                </c:pt>
                <c:pt idx="486">
                  <c:v>147.63155490546654</c:v>
                </c:pt>
                <c:pt idx="487">
                  <c:v>148.16728611207648</c:v>
                </c:pt>
                <c:pt idx="488">
                  <c:v>148.29838596793402</c:v>
                </c:pt>
                <c:pt idx="489">
                  <c:v>148.25344068947544</c:v>
                </c:pt>
                <c:pt idx="490">
                  <c:v>148.45118959430786</c:v>
                </c:pt>
                <c:pt idx="491">
                  <c:v>148.46792925944217</c:v>
                </c:pt>
                <c:pt idx="492">
                  <c:v>148.82024657655353</c:v>
                </c:pt>
                <c:pt idx="493">
                  <c:v>149.47818146679796</c:v>
                </c:pt>
                <c:pt idx="494">
                  <c:v>149.32231268595748</c:v>
                </c:pt>
                <c:pt idx="495">
                  <c:v>149.1862384043325</c:v>
                </c:pt>
                <c:pt idx="496">
                  <c:v>149.35556496774706</c:v>
                </c:pt>
                <c:pt idx="497">
                  <c:v>149.59677301553916</c:v>
                </c:pt>
                <c:pt idx="498">
                  <c:v>149.56525455849837</c:v>
                </c:pt>
                <c:pt idx="499">
                  <c:v>149.76281769639343</c:v>
                </c:pt>
                <c:pt idx="500">
                  <c:v>150.32859154493059</c:v>
                </c:pt>
                <c:pt idx="501">
                  <c:v>149.93319693911977</c:v>
                </c:pt>
                <c:pt idx="502">
                  <c:v>150.14186481171552</c:v>
                </c:pt>
                <c:pt idx="503">
                  <c:v>150.19491159272062</c:v>
                </c:pt>
                <c:pt idx="504">
                  <c:v>150.57246225215832</c:v>
                </c:pt>
                <c:pt idx="505">
                  <c:v>150.67302408758903</c:v>
                </c:pt>
                <c:pt idx="506">
                  <c:v>150.71650387131947</c:v>
                </c:pt>
                <c:pt idx="507">
                  <c:v>150.9187627845759</c:v>
                </c:pt>
                <c:pt idx="508">
                  <c:v>150.62702612981863</c:v>
                </c:pt>
                <c:pt idx="509">
                  <c:v>149.97317811219636</c:v>
                </c:pt>
                <c:pt idx="510">
                  <c:v>148.9991401372427</c:v>
                </c:pt>
                <c:pt idx="511">
                  <c:v>149.8209937089471</c:v>
                </c:pt>
                <c:pt idx="512">
                  <c:v>149.15346086027176</c:v>
                </c:pt>
                <c:pt idx="513">
                  <c:v>148.90667980435853</c:v>
                </c:pt>
                <c:pt idx="514">
                  <c:v>149.55536762927602</c:v>
                </c:pt>
                <c:pt idx="515">
                  <c:v>149.72807927910489</c:v>
                </c:pt>
                <c:pt idx="516">
                  <c:v>149.98308568218954</c:v>
                </c:pt>
                <c:pt idx="517">
                  <c:v>150.36873784417375</c:v>
                </c:pt>
                <c:pt idx="518">
                  <c:v>150.1496154211581</c:v>
                </c:pt>
                <c:pt idx="519">
                  <c:v>150.32411249766284</c:v>
                </c:pt>
                <c:pt idx="520">
                  <c:v>150.43410716535786</c:v>
                </c:pt>
                <c:pt idx="521">
                  <c:v>150.57537260084382</c:v>
                </c:pt>
                <c:pt idx="522">
                  <c:v>151.26828327724124</c:v>
                </c:pt>
                <c:pt idx="523">
                  <c:v>150.70712264098219</c:v>
                </c:pt>
                <c:pt idx="524">
                  <c:v>150.99476210273184</c:v>
                </c:pt>
                <c:pt idx="525">
                  <c:v>151.09791435490033</c:v>
                </c:pt>
                <c:pt idx="526">
                  <c:v>151.30745946025593</c:v>
                </c:pt>
                <c:pt idx="527">
                  <c:v>151.72924329155896</c:v>
                </c:pt>
                <c:pt idx="528">
                  <c:v>151.95952205120233</c:v>
                </c:pt>
                <c:pt idx="529">
                  <c:v>151.6673932217995</c:v>
                </c:pt>
                <c:pt idx="530">
                  <c:v>151.77675834598455</c:v>
                </c:pt>
                <c:pt idx="531">
                  <c:v>151.90916889078912</c:v>
                </c:pt>
                <c:pt idx="532">
                  <c:v>152.27097064209184</c:v>
                </c:pt>
                <c:pt idx="533">
                  <c:v>152.19255635375004</c:v>
                </c:pt>
                <c:pt idx="534">
                  <c:v>152.17402094155449</c:v>
                </c:pt>
                <c:pt idx="535">
                  <c:v>152.19892403154773</c:v>
                </c:pt>
                <c:pt idx="536">
                  <c:v>152.28933060773542</c:v>
                </c:pt>
                <c:pt idx="537">
                  <c:v>152.57204724564474</c:v>
                </c:pt>
                <c:pt idx="538">
                  <c:v>152.64628177789564</c:v>
                </c:pt>
                <c:pt idx="539">
                  <c:v>152.71673904908667</c:v>
                </c:pt>
                <c:pt idx="540">
                  <c:v>152.68214511719384</c:v>
                </c:pt>
                <c:pt idx="541">
                  <c:v>152.60577426516315</c:v>
                </c:pt>
                <c:pt idx="542">
                  <c:v>152.94560391592893</c:v>
                </c:pt>
                <c:pt idx="543">
                  <c:v>153.3282012438319</c:v>
                </c:pt>
                <c:pt idx="544">
                  <c:v>153.35278440187747</c:v>
                </c:pt>
                <c:pt idx="545">
                  <c:v>152.99194244641782</c:v>
                </c:pt>
                <c:pt idx="546">
                  <c:v>151.83887674576465</c:v>
                </c:pt>
                <c:pt idx="547">
                  <c:v>152.25046403628303</c:v>
                </c:pt>
                <c:pt idx="548">
                  <c:v>152.16930452542232</c:v>
                </c:pt>
                <c:pt idx="549">
                  <c:v>152.10667010637175</c:v>
                </c:pt>
                <c:pt idx="550">
                  <c:v>151.96712817524917</c:v>
                </c:pt>
                <c:pt idx="551">
                  <c:v>151.8622833798735</c:v>
                </c:pt>
                <c:pt idx="552">
                  <c:v>151.95855193497383</c:v>
                </c:pt>
                <c:pt idx="553">
                  <c:v>152.20954370813416</c:v>
                </c:pt>
                <c:pt idx="554">
                  <c:v>152.33109720748789</c:v>
                </c:pt>
                <c:pt idx="555">
                  <c:v>152.5104242243643</c:v>
                </c:pt>
                <c:pt idx="556">
                  <c:v>152.58423562081342</c:v>
                </c:pt>
                <c:pt idx="557">
                  <c:v>152.80162421908025</c:v>
                </c:pt>
                <c:pt idx="558">
                  <c:v>152.85630162098008</c:v>
                </c:pt>
                <c:pt idx="559">
                  <c:v>153.31821111075547</c:v>
                </c:pt>
                <c:pt idx="560">
                  <c:v>153.01929146775316</c:v>
                </c:pt>
                <c:pt idx="561">
                  <c:v>153.07145069561304</c:v>
                </c:pt>
                <c:pt idx="562">
                  <c:v>153.12231987529674</c:v>
                </c:pt>
                <c:pt idx="563">
                  <c:v>153.7659197502073</c:v>
                </c:pt>
                <c:pt idx="564">
                  <c:v>153.80867710695907</c:v>
                </c:pt>
                <c:pt idx="565">
                  <c:v>153.65085777327619</c:v>
                </c:pt>
                <c:pt idx="566">
                  <c:v>153.69652547871345</c:v>
                </c:pt>
                <c:pt idx="567">
                  <c:v>153.95929281162611</c:v>
                </c:pt>
                <c:pt idx="568">
                  <c:v>153.90578161327758</c:v>
                </c:pt>
                <c:pt idx="569">
                  <c:v>154.24651945795938</c:v>
                </c:pt>
                <c:pt idx="570">
                  <c:v>154.57728781033558</c:v>
                </c:pt>
                <c:pt idx="571">
                  <c:v>154.55273561344626</c:v>
                </c:pt>
                <c:pt idx="572">
                  <c:v>154.44636340102997</c:v>
                </c:pt>
                <c:pt idx="573">
                  <c:v>154.32973272551664</c:v>
                </c:pt>
                <c:pt idx="574">
                  <c:v>154.65828219502976</c:v>
                </c:pt>
                <c:pt idx="575">
                  <c:v>154.82404822547801</c:v>
                </c:pt>
                <c:pt idx="576">
                  <c:v>154.75287884769372</c:v>
                </c:pt>
                <c:pt idx="577">
                  <c:v>154.98376651007626</c:v>
                </c:pt>
                <c:pt idx="578">
                  <c:v>155.13099712832894</c:v>
                </c:pt>
                <c:pt idx="579">
                  <c:v>155.3150199205667</c:v>
                </c:pt>
                <c:pt idx="580">
                  <c:v>155.1720000195611</c:v>
                </c:pt>
                <c:pt idx="581">
                  <c:v>155.23880387431714</c:v>
                </c:pt>
                <c:pt idx="582">
                  <c:v>155.18514819057287</c:v>
                </c:pt>
                <c:pt idx="583">
                  <c:v>155.37383579701574</c:v>
                </c:pt>
                <c:pt idx="584">
                  <c:v>155.28977625785492</c:v>
                </c:pt>
                <c:pt idx="585">
                  <c:v>155.21804957925852</c:v>
                </c:pt>
                <c:pt idx="586">
                  <c:v>155.48094075679609</c:v>
                </c:pt>
                <c:pt idx="587">
                  <c:v>154.95157722798385</c:v>
                </c:pt>
                <c:pt idx="588">
                  <c:v>155.23664691376655</c:v>
                </c:pt>
                <c:pt idx="589">
                  <c:v>155.24248825190836</c:v>
                </c:pt>
                <c:pt idx="590">
                  <c:v>154.33047579326612</c:v>
                </c:pt>
                <c:pt idx="591">
                  <c:v>154.12148798872266</c:v>
                </c:pt>
                <c:pt idx="592">
                  <c:v>154.52115523409302</c:v>
                </c:pt>
                <c:pt idx="593">
                  <c:v>153.99374225812318</c:v>
                </c:pt>
                <c:pt idx="594">
                  <c:v>154.31331299233003</c:v>
                </c:pt>
                <c:pt idx="595">
                  <c:v>154.31142436180008</c:v>
                </c:pt>
                <c:pt idx="596">
                  <c:v>154.73031848518843</c:v>
                </c:pt>
                <c:pt idx="597">
                  <c:v>154.51320853732767</c:v>
                </c:pt>
                <c:pt idx="598">
                  <c:v>154.46569348290208</c:v>
                </c:pt>
                <c:pt idx="599">
                  <c:v>154.37835206118103</c:v>
                </c:pt>
                <c:pt idx="600">
                  <c:v>154.80618363833406</c:v>
                </c:pt>
                <c:pt idx="601">
                  <c:v>155.26710237111016</c:v>
                </c:pt>
                <c:pt idx="602">
                  <c:v>155.59905756780844</c:v>
                </c:pt>
                <c:pt idx="603">
                  <c:v>155.42449856899123</c:v>
                </c:pt>
                <c:pt idx="604">
                  <c:v>155.32508229634101</c:v>
                </c:pt>
                <c:pt idx="605">
                  <c:v>155.61750009653531</c:v>
                </c:pt>
                <c:pt idx="606">
                  <c:v>155.78525796136759</c:v>
                </c:pt>
                <c:pt idx="607">
                  <c:v>156.00253303539492</c:v>
                </c:pt>
                <c:pt idx="608">
                  <c:v>156.13108375605631</c:v>
                </c:pt>
                <c:pt idx="609">
                  <c:v>156.01784848734269</c:v>
                </c:pt>
                <c:pt idx="610">
                  <c:v>155.7232427654416</c:v>
                </c:pt>
                <c:pt idx="611">
                  <c:v>156.25127496453598</c:v>
                </c:pt>
                <c:pt idx="612">
                  <c:v>156.24130547223035</c:v>
                </c:pt>
                <c:pt idx="613">
                  <c:v>156.53700515498488</c:v>
                </c:pt>
                <c:pt idx="614">
                  <c:v>156.68702227729815</c:v>
                </c:pt>
                <c:pt idx="615">
                  <c:v>156.90673296228212</c:v>
                </c:pt>
                <c:pt idx="616">
                  <c:v>156.97159658458119</c:v>
                </c:pt>
                <c:pt idx="617">
                  <c:v>156.76099879991384</c:v>
                </c:pt>
                <c:pt idx="618">
                  <c:v>156.50946004632678</c:v>
                </c:pt>
                <c:pt idx="619">
                  <c:v>156.77329037893662</c:v>
                </c:pt>
                <c:pt idx="620">
                  <c:v>157.09711311193217</c:v>
                </c:pt>
                <c:pt idx="621">
                  <c:v>157.42919215325537</c:v>
                </c:pt>
                <c:pt idx="622">
                  <c:v>157.5011458803308</c:v>
                </c:pt>
                <c:pt idx="623">
                  <c:v>157.2205965233575</c:v>
                </c:pt>
                <c:pt idx="624">
                  <c:v>157.04041291449209</c:v>
                </c:pt>
                <c:pt idx="625">
                  <c:v>157.24397219631012</c:v>
                </c:pt>
                <c:pt idx="626">
                  <c:v>157.56161301844537</c:v>
                </c:pt>
                <c:pt idx="627">
                  <c:v>157.47152637420535</c:v>
                </c:pt>
                <c:pt idx="628">
                  <c:v>157.72108361379378</c:v>
                </c:pt>
                <c:pt idx="629">
                  <c:v>157.68368253706956</c:v>
                </c:pt>
                <c:pt idx="630">
                  <c:v>157.92575749723605</c:v>
                </c:pt>
                <c:pt idx="631">
                  <c:v>157.94289965740131</c:v>
                </c:pt>
                <c:pt idx="632">
                  <c:v>157.90244374659585</c:v>
                </c:pt>
                <c:pt idx="633">
                  <c:v>158.24830050244083</c:v>
                </c:pt>
                <c:pt idx="634">
                  <c:v>157.82679532154384</c:v>
                </c:pt>
                <c:pt idx="635">
                  <c:v>157.96394292325141</c:v>
                </c:pt>
                <c:pt idx="636">
                  <c:v>158.05271887854437</c:v>
                </c:pt>
                <c:pt idx="637">
                  <c:v>157.81845645013291</c:v>
                </c:pt>
                <c:pt idx="638">
                  <c:v>157.60140842458458</c:v>
                </c:pt>
                <c:pt idx="639">
                  <c:v>157.38547500066051</c:v>
                </c:pt>
                <c:pt idx="640">
                  <c:v>156.84956834749863</c:v>
                </c:pt>
                <c:pt idx="641">
                  <c:v>156.65103509337504</c:v>
                </c:pt>
                <c:pt idx="642">
                  <c:v>156.26487723250577</c:v>
                </c:pt>
                <c:pt idx="643">
                  <c:v>156.77827512508944</c:v>
                </c:pt>
                <c:pt idx="644">
                  <c:v>157.05142476572408</c:v>
                </c:pt>
                <c:pt idx="645">
                  <c:v>157.04858665973646</c:v>
                </c:pt>
                <c:pt idx="646">
                  <c:v>156.88720679308727</c:v>
                </c:pt>
                <c:pt idx="647">
                  <c:v>157.16190449153336</c:v>
                </c:pt>
                <c:pt idx="648">
                  <c:v>157.32981716214678</c:v>
                </c:pt>
                <c:pt idx="649">
                  <c:v>157.32816590048125</c:v>
                </c:pt>
                <c:pt idx="650">
                  <c:v>157.52825753280169</c:v>
                </c:pt>
                <c:pt idx="651">
                  <c:v>157.09545152988125</c:v>
                </c:pt>
                <c:pt idx="652">
                  <c:v>157.4407613052995</c:v>
                </c:pt>
                <c:pt idx="653">
                  <c:v>157.44599374070214</c:v>
                </c:pt>
                <c:pt idx="654">
                  <c:v>157.95929874981709</c:v>
                </c:pt>
                <c:pt idx="655">
                  <c:v>157.83501034832983</c:v>
                </c:pt>
                <c:pt idx="656">
                  <c:v>157.99130226497212</c:v>
                </c:pt>
                <c:pt idx="657">
                  <c:v>157.98183847155155</c:v>
                </c:pt>
                <c:pt idx="658">
                  <c:v>158.26121130458819</c:v>
                </c:pt>
                <c:pt idx="659">
                  <c:v>158.05042775298347</c:v>
                </c:pt>
                <c:pt idx="660">
                  <c:v>158.26451382791925</c:v>
                </c:pt>
                <c:pt idx="661">
                  <c:v>158.33184402233115</c:v>
                </c:pt>
                <c:pt idx="662">
                  <c:v>158.38010214450622</c:v>
                </c:pt>
                <c:pt idx="663">
                  <c:v>158.6341384313624</c:v>
                </c:pt>
                <c:pt idx="664">
                  <c:v>158.5195202310039</c:v>
                </c:pt>
                <c:pt idx="665">
                  <c:v>158.22898074095414</c:v>
                </c:pt>
                <c:pt idx="666">
                  <c:v>158.40164078885599</c:v>
                </c:pt>
                <c:pt idx="667">
                  <c:v>159.00839688785445</c:v>
                </c:pt>
                <c:pt idx="668">
                  <c:v>158.86888591788809</c:v>
                </c:pt>
                <c:pt idx="669">
                  <c:v>159.06984446258292</c:v>
                </c:pt>
                <c:pt idx="670">
                  <c:v>159.13497641490261</c:v>
                </c:pt>
                <c:pt idx="671">
                  <c:v>159.16701089121386</c:v>
                </c:pt>
                <c:pt idx="672">
                  <c:v>159.14232452931421</c:v>
                </c:pt>
                <c:pt idx="673">
                  <c:v>159.33602784306615</c:v>
                </c:pt>
                <c:pt idx="674">
                  <c:v>159.33437658140059</c:v>
                </c:pt>
                <c:pt idx="675">
                  <c:v>159.14686549889441</c:v>
                </c:pt>
                <c:pt idx="676">
                  <c:v>159.24040947224663</c:v>
                </c:pt>
                <c:pt idx="677">
                  <c:v>159.27583935535762</c:v>
                </c:pt>
                <c:pt idx="678">
                  <c:v>159.89384467445251</c:v>
                </c:pt>
                <c:pt idx="679">
                  <c:v>157.37478308137622</c:v>
                </c:pt>
                <c:pt idx="680">
                  <c:v>158.62994835488612</c:v>
                </c:pt>
                <c:pt idx="681">
                  <c:v>159.14081775304442</c:v>
                </c:pt>
                <c:pt idx="682">
                  <c:v>159.91223560125232</c:v>
                </c:pt>
                <c:pt idx="683">
                  <c:v>160.45328180634817</c:v>
                </c:pt>
                <c:pt idx="684">
                  <c:v>160.31381211792348</c:v>
                </c:pt>
                <c:pt idx="685">
                  <c:v>160.0491871156371</c:v>
                </c:pt>
                <c:pt idx="686">
                  <c:v>159.55929906101639</c:v>
                </c:pt>
                <c:pt idx="687">
                  <c:v>159.71310376477498</c:v>
                </c:pt>
                <c:pt idx="688">
                  <c:v>160.07303752631856</c:v>
                </c:pt>
                <c:pt idx="689">
                  <c:v>160.47178625738749</c:v>
                </c:pt>
                <c:pt idx="690">
                  <c:v>160.462601114373</c:v>
                </c:pt>
                <c:pt idx="691">
                  <c:v>160.35530006726987</c:v>
                </c:pt>
                <c:pt idx="692">
                  <c:v>160.38738614550817</c:v>
                </c:pt>
                <c:pt idx="693">
                  <c:v>160.43637701504733</c:v>
                </c:pt>
                <c:pt idx="694">
                  <c:v>160.50123031696094</c:v>
                </c:pt>
                <c:pt idx="695">
                  <c:v>160.79802396056888</c:v>
                </c:pt>
                <c:pt idx="696">
                  <c:v>160.63207216318327</c:v>
                </c:pt>
                <c:pt idx="697">
                  <c:v>160.69013465149743</c:v>
                </c:pt>
                <c:pt idx="698">
                  <c:v>160.55003541956273</c:v>
                </c:pt>
                <c:pt idx="699">
                  <c:v>157.70484964754456</c:v>
                </c:pt>
                <c:pt idx="700">
                  <c:v>158.21794824895133</c:v>
                </c:pt>
                <c:pt idx="701">
                  <c:v>158.73504083951158</c:v>
                </c:pt>
                <c:pt idx="702">
                  <c:v>159.20561945303101</c:v>
                </c:pt>
                <c:pt idx="703">
                  <c:v>158.94374999364899</c:v>
                </c:pt>
                <c:pt idx="704">
                  <c:v>158.67207616812792</c:v>
                </c:pt>
                <c:pt idx="705">
                  <c:v>158.73663017886466</c:v>
                </c:pt>
                <c:pt idx="706">
                  <c:v>159.42625897270185</c:v>
                </c:pt>
                <c:pt idx="707">
                  <c:v>159.07832781938959</c:v>
                </c:pt>
                <c:pt idx="708">
                  <c:v>158.49326517052199</c:v>
                </c:pt>
                <c:pt idx="709">
                  <c:v>159.05964792179827</c:v>
                </c:pt>
                <c:pt idx="710">
                  <c:v>159.22984139758725</c:v>
                </c:pt>
                <c:pt idx="711">
                  <c:v>158.88081628342155</c:v>
                </c:pt>
                <c:pt idx="712">
                  <c:v>159.55843214864203</c:v>
                </c:pt>
                <c:pt idx="713">
                  <c:v>159.50554017341804</c:v>
                </c:pt>
                <c:pt idx="714">
                  <c:v>159.35294295475239</c:v>
                </c:pt>
                <c:pt idx="715">
                  <c:v>159.79436647948981</c:v>
                </c:pt>
                <c:pt idx="716">
                  <c:v>160.08037532034476</c:v>
                </c:pt>
                <c:pt idx="717">
                  <c:v>160.11251300051012</c:v>
                </c:pt>
                <c:pt idx="718">
                  <c:v>159.71030694032899</c:v>
                </c:pt>
                <c:pt idx="719">
                  <c:v>159.86995298222939</c:v>
                </c:pt>
                <c:pt idx="720">
                  <c:v>160.0185149301999</c:v>
                </c:pt>
                <c:pt idx="721">
                  <c:v>159.99734781972492</c:v>
                </c:pt>
                <c:pt idx="722">
                  <c:v>160.48564653499253</c:v>
                </c:pt>
                <c:pt idx="723">
                  <c:v>160.36833471404213</c:v>
                </c:pt>
                <c:pt idx="724">
                  <c:v>160.49580179423552</c:v>
                </c:pt>
                <c:pt idx="725">
                  <c:v>160.36983116992653</c:v>
                </c:pt>
                <c:pt idx="726">
                  <c:v>160.48888713601113</c:v>
                </c:pt>
                <c:pt idx="727">
                  <c:v>160.70046535729239</c:v>
                </c:pt>
                <c:pt idx="728">
                  <c:v>161.00565979462368</c:v>
                </c:pt>
                <c:pt idx="729">
                  <c:v>160.81811775096128</c:v>
                </c:pt>
                <c:pt idx="730">
                  <c:v>161.00753810476823</c:v>
                </c:pt>
                <c:pt idx="731">
                  <c:v>161.09845037984098</c:v>
                </c:pt>
                <c:pt idx="732">
                  <c:v>161.07467221185738</c:v>
                </c:pt>
                <c:pt idx="733">
                  <c:v>160.88433334374898</c:v>
                </c:pt>
                <c:pt idx="734">
                  <c:v>161.10220700013008</c:v>
                </c:pt>
                <c:pt idx="735">
                  <c:v>161.13125888505797</c:v>
                </c:pt>
                <c:pt idx="736">
                  <c:v>161.32742877092275</c:v>
                </c:pt>
                <c:pt idx="737">
                  <c:v>161.20210833089456</c:v>
                </c:pt>
                <c:pt idx="738">
                  <c:v>161.08784102363998</c:v>
                </c:pt>
                <c:pt idx="739">
                  <c:v>161.48512425998075</c:v>
                </c:pt>
                <c:pt idx="740">
                  <c:v>161.27725105706151</c:v>
                </c:pt>
                <c:pt idx="741">
                  <c:v>161.46546392577554</c:v>
                </c:pt>
                <c:pt idx="742">
                  <c:v>161.4889840841239</c:v>
                </c:pt>
                <c:pt idx="743">
                  <c:v>161.65742309439324</c:v>
                </c:pt>
                <c:pt idx="744">
                  <c:v>161.52026517230027</c:v>
                </c:pt>
                <c:pt idx="745">
                  <c:v>161.48612533736548</c:v>
                </c:pt>
                <c:pt idx="746">
                  <c:v>161.9094056245529</c:v>
                </c:pt>
                <c:pt idx="747">
                  <c:v>161.91810570945313</c:v>
                </c:pt>
                <c:pt idx="748">
                  <c:v>161.61194115589333</c:v>
                </c:pt>
                <c:pt idx="749">
                  <c:v>162.03424100646686</c:v>
                </c:pt>
                <c:pt idx="750">
                  <c:v>162.35716586593179</c:v>
                </c:pt>
                <c:pt idx="751">
                  <c:v>162.2059412585256</c:v>
                </c:pt>
                <c:pt idx="752">
                  <c:v>161.80999967228806</c:v>
                </c:pt>
                <c:pt idx="753">
                  <c:v>161.96967667534469</c:v>
                </c:pt>
                <c:pt idx="754">
                  <c:v>161.82964968610787</c:v>
                </c:pt>
                <c:pt idx="755">
                  <c:v>162.1310668623793</c:v>
                </c:pt>
                <c:pt idx="756">
                  <c:v>162.49488108883685</c:v>
                </c:pt>
                <c:pt idx="757">
                  <c:v>162.69363107105406</c:v>
                </c:pt>
                <c:pt idx="758">
                  <c:v>162.64675588052387</c:v>
                </c:pt>
                <c:pt idx="759">
                  <c:v>162.52920669070903</c:v>
                </c:pt>
                <c:pt idx="760">
                  <c:v>162.49624337971093</c:v>
                </c:pt>
                <c:pt idx="761">
                  <c:v>162.34011658923521</c:v>
                </c:pt>
                <c:pt idx="762">
                  <c:v>162.25806952522925</c:v>
                </c:pt>
                <c:pt idx="763">
                  <c:v>162.54009469731614</c:v>
                </c:pt>
                <c:pt idx="764">
                  <c:v>162.68796517946421</c:v>
                </c:pt>
                <c:pt idx="765">
                  <c:v>162.77983725038004</c:v>
                </c:pt>
                <c:pt idx="766">
                  <c:v>162.7329001375374</c:v>
                </c:pt>
                <c:pt idx="767">
                  <c:v>162.67053404850745</c:v>
                </c:pt>
                <c:pt idx="768">
                  <c:v>162.79292349907936</c:v>
                </c:pt>
                <c:pt idx="769">
                  <c:v>162.61279149214101</c:v>
                </c:pt>
                <c:pt idx="770">
                  <c:v>162.62811726447418</c:v>
                </c:pt>
                <c:pt idx="771">
                  <c:v>162.88769559829529</c:v>
                </c:pt>
                <c:pt idx="772">
                  <c:v>162.97663667975482</c:v>
                </c:pt>
                <c:pt idx="773">
                  <c:v>163.01260322290713</c:v>
                </c:pt>
                <c:pt idx="774">
                  <c:v>163.06824042065003</c:v>
                </c:pt>
                <c:pt idx="775">
                  <c:v>163.1027724302304</c:v>
                </c:pt>
                <c:pt idx="776">
                  <c:v>163.25091124239913</c:v>
                </c:pt>
                <c:pt idx="777">
                  <c:v>163.3807313704659</c:v>
                </c:pt>
                <c:pt idx="778">
                  <c:v>163.51235756597933</c:v>
                </c:pt>
                <c:pt idx="779">
                  <c:v>163.62655263053605</c:v>
                </c:pt>
                <c:pt idx="780">
                  <c:v>163.47194293671552</c:v>
                </c:pt>
                <c:pt idx="781">
                  <c:v>163.49668090054223</c:v>
                </c:pt>
                <c:pt idx="782">
                  <c:v>163.4454505073692</c:v>
                </c:pt>
                <c:pt idx="783">
                  <c:v>163.48889932994342</c:v>
                </c:pt>
                <c:pt idx="784">
                  <c:v>163.46219017250348</c:v>
                </c:pt>
                <c:pt idx="785">
                  <c:v>163.40371486877297</c:v>
                </c:pt>
                <c:pt idx="786">
                  <c:v>163.38585028162902</c:v>
                </c:pt>
                <c:pt idx="787">
                  <c:v>163.2810364474096</c:v>
                </c:pt>
                <c:pt idx="788">
                  <c:v>162.94235235942429</c:v>
                </c:pt>
                <c:pt idx="789">
                  <c:v>162.13541174463671</c:v>
                </c:pt>
                <c:pt idx="790">
                  <c:v>160.5834941090605</c:v>
                </c:pt>
                <c:pt idx="791">
                  <c:v>160.61004846071927</c:v>
                </c:pt>
                <c:pt idx="792">
                  <c:v>160.92833946713532</c:v>
                </c:pt>
                <c:pt idx="793">
                  <c:v>161.38560478347642</c:v>
                </c:pt>
                <c:pt idx="794">
                  <c:v>161.96416558953598</c:v>
                </c:pt>
                <c:pt idx="795">
                  <c:v>162.15655821434086</c:v>
                </c:pt>
                <c:pt idx="796">
                  <c:v>161.19707198281469</c:v>
                </c:pt>
                <c:pt idx="797">
                  <c:v>160.19440525873495</c:v>
                </c:pt>
                <c:pt idx="798">
                  <c:v>159.6828547151396</c:v>
                </c:pt>
                <c:pt idx="799">
                  <c:v>160.63016289188252</c:v>
                </c:pt>
                <c:pt idx="800">
                  <c:v>161.72974835534339</c:v>
                </c:pt>
                <c:pt idx="801">
                  <c:v>162.29168302050817</c:v>
                </c:pt>
                <c:pt idx="802">
                  <c:v>162.28126975162994</c:v>
                </c:pt>
                <c:pt idx="803">
                  <c:v>161.23795102942194</c:v>
                </c:pt>
                <c:pt idx="804">
                  <c:v>161.5379130313506</c:v>
                </c:pt>
                <c:pt idx="805">
                  <c:v>161.71946925147549</c:v>
                </c:pt>
                <c:pt idx="806">
                  <c:v>162.04518061500099</c:v>
                </c:pt>
                <c:pt idx="807">
                  <c:v>162.09582274620567</c:v>
                </c:pt>
                <c:pt idx="808">
                  <c:v>162.32009504154067</c:v>
                </c:pt>
                <c:pt idx="809">
                  <c:v>162.28656410934502</c:v>
                </c:pt>
                <c:pt idx="810">
                  <c:v>162.17431959763073</c:v>
                </c:pt>
                <c:pt idx="811">
                  <c:v>162.33446101803077</c:v>
                </c:pt>
                <c:pt idx="812">
                  <c:v>162.16665155127143</c:v>
                </c:pt>
                <c:pt idx="813">
                  <c:v>162.29233320478897</c:v>
                </c:pt>
                <c:pt idx="814">
                  <c:v>162.39748761172689</c:v>
                </c:pt>
                <c:pt idx="815">
                  <c:v>162.74983588999447</c:v>
                </c:pt>
                <c:pt idx="816">
                  <c:v>162.19187457321237</c:v>
                </c:pt>
                <c:pt idx="817">
                  <c:v>162.51635781087413</c:v>
                </c:pt>
                <c:pt idx="818">
                  <c:v>162.75890750876948</c:v>
                </c:pt>
                <c:pt idx="819">
                  <c:v>162.79115871317433</c:v>
                </c:pt>
                <c:pt idx="820">
                  <c:v>162.87386628184649</c:v>
                </c:pt>
                <c:pt idx="821">
                  <c:v>162.6493875788033</c:v>
                </c:pt>
                <c:pt idx="822">
                  <c:v>162.79207722747577</c:v>
                </c:pt>
                <c:pt idx="823">
                  <c:v>162.78580243314678</c:v>
                </c:pt>
                <c:pt idx="824">
                  <c:v>162.95123821126191</c:v>
                </c:pt>
                <c:pt idx="825">
                  <c:v>163.11915088187536</c:v>
                </c:pt>
                <c:pt idx="826">
                  <c:v>163.34268010946087</c:v>
                </c:pt>
                <c:pt idx="827">
                  <c:v>163.09177089938382</c:v>
                </c:pt>
                <c:pt idx="828">
                  <c:v>163.15942102574343</c:v>
                </c:pt>
                <c:pt idx="829">
                  <c:v>163.27004523694845</c:v>
                </c:pt>
                <c:pt idx="830">
                  <c:v>162.98780333676797</c:v>
                </c:pt>
                <c:pt idx="831">
                  <c:v>163.26529785966002</c:v>
                </c:pt>
                <c:pt idx="832">
                  <c:v>163.33167857861429</c:v>
                </c:pt>
                <c:pt idx="833">
                  <c:v>163.46090012432731</c:v>
                </c:pt>
                <c:pt idx="834">
                  <c:v>163.5579943102604</c:v>
                </c:pt>
                <c:pt idx="835">
                  <c:v>163.35284568908929</c:v>
                </c:pt>
                <c:pt idx="836">
                  <c:v>163.58000769233897</c:v>
                </c:pt>
                <c:pt idx="837">
                  <c:v>163.49508124080376</c:v>
                </c:pt>
                <c:pt idx="838">
                  <c:v>163.20362323645256</c:v>
                </c:pt>
                <c:pt idx="839">
                  <c:v>163.54359737261407</c:v>
                </c:pt>
                <c:pt idx="840">
                  <c:v>163.66164194092852</c:v>
                </c:pt>
                <c:pt idx="841">
                  <c:v>163.80253584253975</c:v>
                </c:pt>
                <c:pt idx="842">
                  <c:v>163.84686189787379</c:v>
                </c:pt>
                <c:pt idx="843">
                  <c:v>163.45308759257227</c:v>
                </c:pt>
                <c:pt idx="844">
                  <c:v>163.66084727125201</c:v>
                </c:pt>
                <c:pt idx="845">
                  <c:v>163.96385378687648</c:v>
                </c:pt>
                <c:pt idx="846">
                  <c:v>163.8636222037789</c:v>
                </c:pt>
                <c:pt idx="847">
                  <c:v>163.88192024711006</c:v>
                </c:pt>
                <c:pt idx="848">
                  <c:v>163.76779742525119</c:v>
                </c:pt>
                <c:pt idx="849">
                  <c:v>163.79678738786663</c:v>
                </c:pt>
                <c:pt idx="850">
                  <c:v>163.54029484928299</c:v>
                </c:pt>
                <c:pt idx="851">
                  <c:v>164.15991014850178</c:v>
                </c:pt>
                <c:pt idx="852">
                  <c:v>164.11188939519113</c:v>
                </c:pt>
                <c:pt idx="853">
                  <c:v>163.99805554412373</c:v>
                </c:pt>
                <c:pt idx="854">
                  <c:v>163.95021023736507</c:v>
                </c:pt>
                <c:pt idx="855">
                  <c:v>164.40495737966623</c:v>
                </c:pt>
                <c:pt idx="856">
                  <c:v>164.12185888749676</c:v>
                </c:pt>
                <c:pt idx="857">
                  <c:v>164.22300898489578</c:v>
                </c:pt>
                <c:pt idx="858">
                  <c:v>164.13804125181892</c:v>
                </c:pt>
                <c:pt idx="859">
                  <c:v>164.0146404034769</c:v>
                </c:pt>
                <c:pt idx="860">
                  <c:v>164.36883603073278</c:v>
                </c:pt>
                <c:pt idx="861">
                  <c:v>164.26138017784851</c:v>
                </c:pt>
                <c:pt idx="862">
                  <c:v>164.15663858632695</c:v>
                </c:pt>
                <c:pt idx="863">
                  <c:v>164.39677331403644</c:v>
                </c:pt>
                <c:pt idx="864">
                  <c:v>164.32098040358866</c:v>
                </c:pt>
                <c:pt idx="865">
                  <c:v>164.63611337206939</c:v>
                </c:pt>
                <c:pt idx="866">
                  <c:v>164.09380807995359</c:v>
                </c:pt>
                <c:pt idx="867">
                  <c:v>164.24470243502668</c:v>
                </c:pt>
                <c:pt idx="868">
                  <c:v>164.39837297377491</c:v>
                </c:pt>
                <c:pt idx="869">
                  <c:v>164.37795925143482</c:v>
                </c:pt>
                <c:pt idx="870">
                  <c:v>164.75652130864265</c:v>
                </c:pt>
                <c:pt idx="871">
                  <c:v>164.54227010754033</c:v>
                </c:pt>
                <c:pt idx="872">
                  <c:v>164.65585626935788</c:v>
                </c:pt>
                <c:pt idx="873">
                  <c:v>164.54107294283281</c:v>
                </c:pt>
                <c:pt idx="874">
                  <c:v>164.59258198641189</c:v>
                </c:pt>
                <c:pt idx="875">
                  <c:v>164.63023075238596</c:v>
                </c:pt>
                <c:pt idx="876">
                  <c:v>164.69730293716265</c:v>
                </c:pt>
                <c:pt idx="877">
                  <c:v>164.78704900868411</c:v>
                </c:pt>
                <c:pt idx="878">
                  <c:v>164.73868768265496</c:v>
                </c:pt>
                <c:pt idx="879">
                  <c:v>164.4161756386064</c:v>
                </c:pt>
                <c:pt idx="880">
                  <c:v>164.65735272524225</c:v>
                </c:pt>
                <c:pt idx="881">
                  <c:v>164.5796092619521</c:v>
                </c:pt>
                <c:pt idx="882">
                  <c:v>164.77711047753473</c:v>
                </c:pt>
                <c:pt idx="883">
                  <c:v>164.73269153873198</c:v>
                </c:pt>
                <c:pt idx="884">
                  <c:v>164.89795187029517</c:v>
                </c:pt>
                <c:pt idx="885">
                  <c:v>164.91382462305506</c:v>
                </c:pt>
                <c:pt idx="886">
                  <c:v>164.85829062916628</c:v>
                </c:pt>
                <c:pt idx="887">
                  <c:v>164.71001765198719</c:v>
                </c:pt>
                <c:pt idx="888">
                  <c:v>164.93225683139653</c:v>
                </c:pt>
                <c:pt idx="889">
                  <c:v>165.01484055544378</c:v>
                </c:pt>
                <c:pt idx="890">
                  <c:v>164.86545297664048</c:v>
                </c:pt>
                <c:pt idx="891">
                  <c:v>164.79658504480255</c:v>
                </c:pt>
                <c:pt idx="892">
                  <c:v>164.9009035005223</c:v>
                </c:pt>
                <c:pt idx="893">
                  <c:v>164.89577426897375</c:v>
                </c:pt>
                <c:pt idx="894">
                  <c:v>165.02358192188569</c:v>
                </c:pt>
                <c:pt idx="895">
                  <c:v>165.0349653069924</c:v>
                </c:pt>
                <c:pt idx="896">
                  <c:v>165.04426397424643</c:v>
                </c:pt>
                <c:pt idx="897">
                  <c:v>164.92794291029534</c:v>
                </c:pt>
                <c:pt idx="898">
                  <c:v>165.06918770501051</c:v>
                </c:pt>
                <c:pt idx="899">
                  <c:v>164.98682070905684</c:v>
                </c:pt>
                <c:pt idx="900">
                  <c:v>164.90067645204331</c:v>
                </c:pt>
                <c:pt idx="901">
                  <c:v>165.10588699552687</c:v>
                </c:pt>
                <c:pt idx="902">
                  <c:v>165.03987781044736</c:v>
                </c:pt>
                <c:pt idx="903">
                  <c:v>165.08518430239531</c:v>
                </c:pt>
                <c:pt idx="904">
                  <c:v>164.93876899458996</c:v>
                </c:pt>
                <c:pt idx="905">
                  <c:v>165.03284962798347</c:v>
                </c:pt>
                <c:pt idx="906">
                  <c:v>165.31181996598909</c:v>
                </c:pt>
                <c:pt idx="907">
                  <c:v>165.14371120805288</c:v>
                </c:pt>
                <c:pt idx="908">
                  <c:v>165.17292821914734</c:v>
                </c:pt>
                <c:pt idx="909">
                  <c:v>165.22706896100584</c:v>
                </c:pt>
                <c:pt idx="910">
                  <c:v>165.01825660301435</c:v>
                </c:pt>
                <c:pt idx="911">
                  <c:v>165.16088432937437</c:v>
                </c:pt>
                <c:pt idx="912">
                  <c:v>165.14000618969087</c:v>
                </c:pt>
                <c:pt idx="913">
                  <c:v>164.95370259227761</c:v>
                </c:pt>
                <c:pt idx="914">
                  <c:v>165.28668982751682</c:v>
                </c:pt>
                <c:pt idx="915">
                  <c:v>165.44932878118598</c:v>
                </c:pt>
                <c:pt idx="916">
                  <c:v>164.82401662922112</c:v>
                </c:pt>
                <c:pt idx="917">
                  <c:v>165.13605348207898</c:v>
                </c:pt>
                <c:pt idx="918">
                  <c:v>165.38253524681534</c:v>
                </c:pt>
                <c:pt idx="919">
                  <c:v>165.06528659932567</c:v>
                </c:pt>
                <c:pt idx="920">
                  <c:v>165.26160097058622</c:v>
                </c:pt>
                <c:pt idx="921">
                  <c:v>165.25633757402733</c:v>
                </c:pt>
                <c:pt idx="922">
                  <c:v>165.44865795613438</c:v>
                </c:pt>
                <c:pt idx="923">
                  <c:v>165.29294398107501</c:v>
                </c:pt>
                <c:pt idx="924">
                  <c:v>165.50768024029159</c:v>
                </c:pt>
                <c:pt idx="925">
                  <c:v>165.0953292412529</c:v>
                </c:pt>
                <c:pt idx="926">
                  <c:v>165.13373139536185</c:v>
                </c:pt>
                <c:pt idx="927">
                  <c:v>165.22231126333205</c:v>
                </c:pt>
                <c:pt idx="928">
                  <c:v>165.56724950487555</c:v>
                </c:pt>
                <c:pt idx="929">
                  <c:v>165.09395662999341</c:v>
                </c:pt>
                <c:pt idx="930">
                  <c:v>165.15289635106737</c:v>
                </c:pt>
                <c:pt idx="931">
                  <c:v>165.09121140747447</c:v>
                </c:pt>
                <c:pt idx="932">
                  <c:v>165.63556013590139</c:v>
                </c:pt>
                <c:pt idx="933">
                  <c:v>164.7776368171906</c:v>
                </c:pt>
                <c:pt idx="934">
                  <c:v>165.11914869077813</c:v>
                </c:pt>
                <c:pt idx="935">
                  <c:v>165.35893252538369</c:v>
                </c:pt>
                <c:pt idx="936">
                  <c:v>165.53289294184714</c:v>
                </c:pt>
                <c:pt idx="937">
                  <c:v>165.96460498391417</c:v>
                </c:pt>
                <c:pt idx="938">
                  <c:v>165.08916797116339</c:v>
                </c:pt>
                <c:pt idx="939">
                  <c:v>165.00049521972451</c:v>
                </c:pt>
                <c:pt idx="940">
                  <c:v>165.47210587178486</c:v>
                </c:pt>
                <c:pt idx="941">
                  <c:v>165.72420192618404</c:v>
                </c:pt>
                <c:pt idx="942">
                  <c:v>165.57856064728441</c:v>
                </c:pt>
                <c:pt idx="943">
                  <c:v>165.09345093110835</c:v>
                </c:pt>
                <c:pt idx="944">
                  <c:v>165.08828041801817</c:v>
                </c:pt>
                <c:pt idx="945">
                  <c:v>165.37363907459232</c:v>
                </c:pt>
                <c:pt idx="946">
                  <c:v>165.69244610027886</c:v>
                </c:pt>
                <c:pt idx="947">
                  <c:v>165.21336348918197</c:v>
                </c:pt>
                <c:pt idx="948">
                  <c:v>165.11279133336586</c:v>
                </c:pt>
                <c:pt idx="949">
                  <c:v>165.44054613320245</c:v>
                </c:pt>
                <c:pt idx="950">
                  <c:v>165.57857096766983</c:v>
                </c:pt>
                <c:pt idx="951">
                  <c:v>165.4447052485225</c:v>
                </c:pt>
                <c:pt idx="952">
                  <c:v>165.25828812686973</c:v>
                </c:pt>
                <c:pt idx="953">
                  <c:v>165.10271863720612</c:v>
                </c:pt>
                <c:pt idx="954">
                  <c:v>165.14289589760551</c:v>
                </c:pt>
                <c:pt idx="955">
                  <c:v>165.27125053094414</c:v>
                </c:pt>
                <c:pt idx="956">
                  <c:v>163.9640705149701</c:v>
                </c:pt>
                <c:pt idx="957">
                  <c:v>163.1891024541813</c:v>
                </c:pt>
                <c:pt idx="958">
                  <c:v>163.50930273189812</c:v>
                </c:pt>
                <c:pt idx="959">
                  <c:v>163.79114213704761</c:v>
                </c:pt>
                <c:pt idx="960">
                  <c:v>164.47029573969411</c:v>
                </c:pt>
                <c:pt idx="961">
                  <c:v>164.21843705415935</c:v>
                </c:pt>
                <c:pt idx="962">
                  <c:v>163.22851600606037</c:v>
                </c:pt>
                <c:pt idx="963">
                  <c:v>163.8011632312803</c:v>
                </c:pt>
                <c:pt idx="964">
                  <c:v>164.14636980284445</c:v>
                </c:pt>
                <c:pt idx="965">
                  <c:v>164.09839033107542</c:v>
                </c:pt>
                <c:pt idx="966">
                  <c:v>164.18846665493001</c:v>
                </c:pt>
                <c:pt idx="967">
                  <c:v>162.78196324977444</c:v>
                </c:pt>
                <c:pt idx="968">
                  <c:v>163.83797604603615</c:v>
                </c:pt>
                <c:pt idx="969">
                  <c:v>164.04604533627815</c:v>
                </c:pt>
                <c:pt idx="970">
                  <c:v>164.08846212031145</c:v>
                </c:pt>
                <c:pt idx="971">
                  <c:v>164.11653356862544</c:v>
                </c:pt>
                <c:pt idx="972">
                  <c:v>163.84281630679325</c:v>
                </c:pt>
                <c:pt idx="973">
                  <c:v>163.962481175617</c:v>
                </c:pt>
                <c:pt idx="974">
                  <c:v>164.11939231538386</c:v>
                </c:pt>
                <c:pt idx="975">
                  <c:v>164.20374082533615</c:v>
                </c:pt>
                <c:pt idx="976">
                  <c:v>164.21606336551514</c:v>
                </c:pt>
                <c:pt idx="977">
                  <c:v>164.24134830976857</c:v>
                </c:pt>
                <c:pt idx="978">
                  <c:v>164.30471547618322</c:v>
                </c:pt>
                <c:pt idx="979">
                  <c:v>164.22350436339545</c:v>
                </c:pt>
                <c:pt idx="980">
                  <c:v>164.11352001608583</c:v>
                </c:pt>
                <c:pt idx="981">
                  <c:v>164.31844158877794</c:v>
                </c:pt>
                <c:pt idx="982">
                  <c:v>164.66774535334969</c:v>
                </c:pt>
                <c:pt idx="983">
                  <c:v>164.32306512144143</c:v>
                </c:pt>
                <c:pt idx="984">
                  <c:v>164.42949925617015</c:v>
                </c:pt>
                <c:pt idx="985">
                  <c:v>164.35894910151043</c:v>
                </c:pt>
                <c:pt idx="986">
                  <c:v>164.4685619149453</c:v>
                </c:pt>
                <c:pt idx="987">
                  <c:v>164.5336216245671</c:v>
                </c:pt>
                <c:pt idx="988">
                  <c:v>164.5763789813189</c:v>
                </c:pt>
                <c:pt idx="989">
                  <c:v>164.74950344656415</c:v>
                </c:pt>
                <c:pt idx="990">
                  <c:v>164.49224719946022</c:v>
                </c:pt>
                <c:pt idx="991">
                  <c:v>164.49224719946022</c:v>
                </c:pt>
                <c:pt idx="992">
                  <c:v>164.74362082688071</c:v>
                </c:pt>
                <c:pt idx="993">
                  <c:v>164.4919066267417</c:v>
                </c:pt>
                <c:pt idx="994">
                  <c:v>164.51660330902675</c:v>
                </c:pt>
                <c:pt idx="995">
                  <c:v>164.53781170104338</c:v>
                </c:pt>
                <c:pt idx="996">
                  <c:v>164.91641503979287</c:v>
                </c:pt>
                <c:pt idx="997">
                  <c:v>165.02587304744659</c:v>
                </c:pt>
                <c:pt idx="998">
                  <c:v>164.56654365402358</c:v>
                </c:pt>
                <c:pt idx="999">
                  <c:v>164.60973446696258</c:v>
                </c:pt>
                <c:pt idx="1000">
                  <c:v>164.67057313895188</c:v>
                </c:pt>
                <c:pt idx="1001">
                  <c:v>164.83228325793419</c:v>
                </c:pt>
                <c:pt idx="1002">
                  <c:v>164.88227520485808</c:v>
                </c:pt>
                <c:pt idx="1003">
                  <c:v>165.0150572835374</c:v>
                </c:pt>
                <c:pt idx="1004">
                  <c:v>164.93051268626232</c:v>
                </c:pt>
                <c:pt idx="1005">
                  <c:v>164.66325598569651</c:v>
                </c:pt>
                <c:pt idx="1006">
                  <c:v>165.07434789771526</c:v>
                </c:pt>
                <c:pt idx="1007">
                  <c:v>165.24483034429568</c:v>
                </c:pt>
                <c:pt idx="1008">
                  <c:v>164.97763556604235</c:v>
                </c:pt>
                <c:pt idx="1009">
                  <c:v>164.78279700989538</c:v>
                </c:pt>
                <c:pt idx="1010">
                  <c:v>164.93500205391547</c:v>
                </c:pt>
                <c:pt idx="1011">
                  <c:v>165.01845269033714</c:v>
                </c:pt>
                <c:pt idx="1012">
                  <c:v>165.12802422223035</c:v>
                </c:pt>
                <c:pt idx="1013">
                  <c:v>165.27855736381409</c:v>
                </c:pt>
                <c:pt idx="1014">
                  <c:v>165.06733003563676</c:v>
                </c:pt>
                <c:pt idx="1015">
                  <c:v>165.10811619877535</c:v>
                </c:pt>
                <c:pt idx="1016">
                  <c:v>165.00887537267704</c:v>
                </c:pt>
                <c:pt idx="1017">
                  <c:v>165.08916797116339</c:v>
                </c:pt>
                <c:pt idx="1018">
                  <c:v>165.26674052252017</c:v>
                </c:pt>
                <c:pt idx="1019">
                  <c:v>165.46994891123427</c:v>
                </c:pt>
                <c:pt idx="1020">
                  <c:v>165.06055986280811</c:v>
                </c:pt>
                <c:pt idx="1021">
                  <c:v>165.23870003536243</c:v>
                </c:pt>
                <c:pt idx="1022">
                  <c:v>165.37872702459924</c:v>
                </c:pt>
                <c:pt idx="1023">
                  <c:v>165.08124191516885</c:v>
                </c:pt>
                <c:pt idx="1024">
                  <c:v>165.10620692747457</c:v>
                </c:pt>
                <c:pt idx="1025">
                  <c:v>165.39008976893513</c:v>
                </c:pt>
                <c:pt idx="1026">
                  <c:v>165.48226113102788</c:v>
                </c:pt>
                <c:pt idx="1027">
                  <c:v>165.4358503578411</c:v>
                </c:pt>
                <c:pt idx="1028">
                  <c:v>165.53782608607293</c:v>
                </c:pt>
                <c:pt idx="1029">
                  <c:v>165.11150128518966</c:v>
                </c:pt>
                <c:pt idx="1030">
                  <c:v>165.27998157700063</c:v>
                </c:pt>
                <c:pt idx="1031">
                  <c:v>165.65798633339634</c:v>
                </c:pt>
                <c:pt idx="1032">
                  <c:v>165.54673257868134</c:v>
                </c:pt>
                <c:pt idx="1033">
                  <c:v>165.36945931850147</c:v>
                </c:pt>
                <c:pt idx="1034">
                  <c:v>165.35590865245871</c:v>
                </c:pt>
                <c:pt idx="1035">
                  <c:v>165.17675708213426</c:v>
                </c:pt>
                <c:pt idx="1036">
                  <c:v>165.1551668358575</c:v>
                </c:pt>
                <c:pt idx="1037">
                  <c:v>165.23083590168034</c:v>
                </c:pt>
                <c:pt idx="1038">
                  <c:v>165.71742143296996</c:v>
                </c:pt>
                <c:pt idx="1039">
                  <c:v>165.61680799561222</c:v>
                </c:pt>
                <c:pt idx="1040">
                  <c:v>165.24812254724134</c:v>
                </c:pt>
                <c:pt idx="1041">
                  <c:v>165.66022585703021</c:v>
                </c:pt>
                <c:pt idx="1042">
                  <c:v>165.63368182575684</c:v>
                </c:pt>
                <c:pt idx="1043">
                  <c:v>165.45348789650603</c:v>
                </c:pt>
                <c:pt idx="1044">
                  <c:v>165.63119461287314</c:v>
                </c:pt>
                <c:pt idx="1045">
                  <c:v>165.63049282666529</c:v>
                </c:pt>
                <c:pt idx="1046">
                  <c:v>165.48232305334034</c:v>
                </c:pt>
                <c:pt idx="1047">
                  <c:v>165.62187530484832</c:v>
                </c:pt>
                <c:pt idx="1048">
                  <c:v>165.56899365000976</c:v>
                </c:pt>
                <c:pt idx="1049">
                  <c:v>165.45468506121355</c:v>
                </c:pt>
                <c:pt idx="1050">
                  <c:v>165.61548698627982</c:v>
                </c:pt>
                <c:pt idx="1051">
                  <c:v>165.73119914749171</c:v>
                </c:pt>
                <c:pt idx="1052">
                  <c:v>165.72191080062311</c:v>
                </c:pt>
                <c:pt idx="1053">
                  <c:v>165.23481957044842</c:v>
                </c:pt>
                <c:pt idx="1054">
                  <c:v>165.48908290578359</c:v>
                </c:pt>
                <c:pt idx="1055">
                  <c:v>165.70877294999676</c:v>
                </c:pt>
                <c:pt idx="1056">
                  <c:v>165.99878610039062</c:v>
                </c:pt>
                <c:pt idx="1057">
                  <c:v>165.65001899586017</c:v>
                </c:pt>
                <c:pt idx="1058">
                  <c:v>165.5270309629345</c:v>
                </c:pt>
                <c:pt idx="1059">
                  <c:v>165.5880347610904</c:v>
                </c:pt>
                <c:pt idx="1060">
                  <c:v>165.56724950487555</c:v>
                </c:pt>
                <c:pt idx="1061">
                  <c:v>165.76893047654906</c:v>
                </c:pt>
                <c:pt idx="1062">
                  <c:v>165.75982789661779</c:v>
                </c:pt>
                <c:pt idx="1063">
                  <c:v>165.77574193091934</c:v>
                </c:pt>
                <c:pt idx="1064">
                  <c:v>165.37202909446842</c:v>
                </c:pt>
                <c:pt idx="1065">
                  <c:v>165.55869390537103</c:v>
                </c:pt>
                <c:pt idx="1066">
                  <c:v>165.91371516345967</c:v>
                </c:pt>
                <c:pt idx="1067">
                  <c:v>165.51274754952769</c:v>
                </c:pt>
                <c:pt idx="1068">
                  <c:v>165.73121978826254</c:v>
                </c:pt>
                <c:pt idx="1069">
                  <c:v>165.63387791307963</c:v>
                </c:pt>
                <c:pt idx="1070">
                  <c:v>165.65846107112517</c:v>
                </c:pt>
                <c:pt idx="1071">
                  <c:v>165.84337141650815</c:v>
                </c:pt>
                <c:pt idx="1072">
                  <c:v>165.54501939470336</c:v>
                </c:pt>
                <c:pt idx="1073">
                  <c:v>165.70188925292857</c:v>
                </c:pt>
                <c:pt idx="1074">
                  <c:v>165.68400402501382</c:v>
                </c:pt>
                <c:pt idx="1075">
                  <c:v>165.89781144954355</c:v>
                </c:pt>
                <c:pt idx="1076">
                  <c:v>165.57215168794508</c:v>
                </c:pt>
                <c:pt idx="1077">
                  <c:v>165.69197136255002</c:v>
                </c:pt>
                <c:pt idx="1078">
                  <c:v>165.71120856095342</c:v>
                </c:pt>
                <c:pt idx="1079">
                  <c:v>165.64680935599779</c:v>
                </c:pt>
                <c:pt idx="1080">
                  <c:v>165.6814755305885</c:v>
                </c:pt>
                <c:pt idx="1081">
                  <c:v>165.59872668037468</c:v>
                </c:pt>
                <c:pt idx="1082">
                  <c:v>165.66437465196483</c:v>
                </c:pt>
                <c:pt idx="1083">
                  <c:v>165.61947065504788</c:v>
                </c:pt>
                <c:pt idx="1084">
                  <c:v>165.57775565722247</c:v>
                </c:pt>
                <c:pt idx="1085">
                  <c:v>165.71504774432574</c:v>
                </c:pt>
                <c:pt idx="1086">
                  <c:v>165.77409066925381</c:v>
                </c:pt>
                <c:pt idx="1087">
                  <c:v>165.7563396063494</c:v>
                </c:pt>
                <c:pt idx="1088">
                  <c:v>165.47886572422814</c:v>
                </c:pt>
                <c:pt idx="1089">
                  <c:v>165.79678519676943</c:v>
                </c:pt>
                <c:pt idx="1090">
                  <c:v>165.71398474462859</c:v>
                </c:pt>
                <c:pt idx="1091">
                  <c:v>165.73914584425705</c:v>
                </c:pt>
                <c:pt idx="1092">
                  <c:v>165.63503379624549</c:v>
                </c:pt>
                <c:pt idx="1093">
                  <c:v>165.28824820571367</c:v>
                </c:pt>
                <c:pt idx="1094">
                  <c:v>165.45019569356037</c:v>
                </c:pt>
                <c:pt idx="1095">
                  <c:v>165.82988267277787</c:v>
                </c:pt>
                <c:pt idx="1096">
                  <c:v>165.79841581766414</c:v>
                </c:pt>
                <c:pt idx="1097">
                  <c:v>165.70595548477993</c:v>
                </c:pt>
                <c:pt idx="1098">
                  <c:v>165.58172900560515</c:v>
                </c:pt>
                <c:pt idx="1099">
                  <c:v>165.65437419850298</c:v>
                </c:pt>
                <c:pt idx="1100">
                  <c:v>165.84063651437461</c:v>
                </c:pt>
                <c:pt idx="1101">
                  <c:v>165.88228958988756</c:v>
                </c:pt>
                <c:pt idx="1102">
                  <c:v>165.61344354996871</c:v>
                </c:pt>
                <c:pt idx="1103">
                  <c:v>165.26524406663577</c:v>
                </c:pt>
                <c:pt idx="1104">
                  <c:v>165.43203181523958</c:v>
                </c:pt>
                <c:pt idx="1105">
                  <c:v>165.61827349034039</c:v>
                </c:pt>
                <c:pt idx="1106">
                  <c:v>165.88755298644645</c:v>
                </c:pt>
                <c:pt idx="1107">
                  <c:v>165.49966130082836</c:v>
                </c:pt>
                <c:pt idx="1108">
                  <c:v>165.55131482980318</c:v>
                </c:pt>
                <c:pt idx="1109">
                  <c:v>165.48188959715313</c:v>
                </c:pt>
                <c:pt idx="1110">
                  <c:v>165.6757889982278</c:v>
                </c:pt>
                <c:pt idx="1111">
                  <c:v>165.55174828599039</c:v>
                </c:pt>
                <c:pt idx="1112">
                  <c:v>165.65600481939771</c:v>
                </c:pt>
                <c:pt idx="1113">
                  <c:v>165.48298355800654</c:v>
                </c:pt>
                <c:pt idx="1114">
                  <c:v>165.59186362407735</c:v>
                </c:pt>
                <c:pt idx="1115">
                  <c:v>165.50980623968599</c:v>
                </c:pt>
                <c:pt idx="1116">
                  <c:v>165.39209192370461</c:v>
                </c:pt>
                <c:pt idx="1117">
                  <c:v>165.64130859057451</c:v>
                </c:pt>
                <c:pt idx="1118">
                  <c:v>165.48149742250757</c:v>
                </c:pt>
                <c:pt idx="1119">
                  <c:v>165.60840720188884</c:v>
                </c:pt>
                <c:pt idx="1120">
                  <c:v>165.60140998058117</c:v>
                </c:pt>
                <c:pt idx="1121">
                  <c:v>165.2949564562299</c:v>
                </c:pt>
                <c:pt idx="1122">
                  <c:v>165.55901383731873</c:v>
                </c:pt>
                <c:pt idx="1123">
                  <c:v>165.58777675145515</c:v>
                </c:pt>
                <c:pt idx="1124">
                  <c:v>165.58883975115234</c:v>
                </c:pt>
                <c:pt idx="1125">
                  <c:v>165.34241990872843</c:v>
                </c:pt>
                <c:pt idx="1126">
                  <c:v>165.24093955899627</c:v>
                </c:pt>
                <c:pt idx="1127">
                  <c:v>165.35591897284411</c:v>
                </c:pt>
                <c:pt idx="1128">
                  <c:v>165.52130314903221</c:v>
                </c:pt>
                <c:pt idx="1129">
                  <c:v>165.3171040033188</c:v>
                </c:pt>
                <c:pt idx="1130">
                  <c:v>165.40837749188088</c:v>
                </c:pt>
                <c:pt idx="1131">
                  <c:v>165.39186487522559</c:v>
                </c:pt>
                <c:pt idx="1132">
                  <c:v>165.33825047302295</c:v>
                </c:pt>
                <c:pt idx="1133">
                  <c:v>165.41115367555605</c:v>
                </c:pt>
                <c:pt idx="1134">
                  <c:v>165.19678895021423</c:v>
                </c:pt>
                <c:pt idx="1135">
                  <c:v>165.24390150960883</c:v>
                </c:pt>
                <c:pt idx="1136">
                  <c:v>165.24185807329775</c:v>
                </c:pt>
                <c:pt idx="1137">
                  <c:v>165.31352282958167</c:v>
                </c:pt>
                <c:pt idx="1138">
                  <c:v>165.28423357578936</c:v>
                </c:pt>
                <c:pt idx="1139">
                  <c:v>165.16689079368274</c:v>
                </c:pt>
                <c:pt idx="1140">
                  <c:v>165.41223731602403</c:v>
                </c:pt>
                <c:pt idx="1141">
                  <c:v>165.07128274324862</c:v>
                </c:pt>
                <c:pt idx="1142">
                  <c:v>165.26251948488766</c:v>
                </c:pt>
                <c:pt idx="1143">
                  <c:v>165.06883681190655</c:v>
                </c:pt>
                <c:pt idx="1144">
                  <c:v>165.09692890099137</c:v>
                </c:pt>
                <c:pt idx="1145">
                  <c:v>165.08894092268437</c:v>
                </c:pt>
                <c:pt idx="1146">
                  <c:v>165.14420658655254</c:v>
                </c:pt>
                <c:pt idx="1147">
                  <c:v>164.96830593763212</c:v>
                </c:pt>
                <c:pt idx="1148">
                  <c:v>165.01649181710931</c:v>
                </c:pt>
                <c:pt idx="1149">
                  <c:v>165.33542268742076</c:v>
                </c:pt>
                <c:pt idx="1150">
                  <c:v>164.61429607731358</c:v>
                </c:pt>
                <c:pt idx="1151">
                  <c:v>164.87564951742513</c:v>
                </c:pt>
                <c:pt idx="1152">
                  <c:v>165.32509198162577</c:v>
                </c:pt>
                <c:pt idx="1153">
                  <c:v>164.82483193966851</c:v>
                </c:pt>
                <c:pt idx="1154">
                  <c:v>164.88585637859518</c:v>
                </c:pt>
                <c:pt idx="1155">
                  <c:v>165.11020091662806</c:v>
                </c:pt>
                <c:pt idx="1156">
                  <c:v>164.76043273471288</c:v>
                </c:pt>
                <c:pt idx="1157">
                  <c:v>164.76363205418983</c:v>
                </c:pt>
                <c:pt idx="1158">
                  <c:v>164.8371544798475</c:v>
                </c:pt>
                <c:pt idx="1159">
                  <c:v>165.39779909683608</c:v>
                </c:pt>
                <c:pt idx="1160">
                  <c:v>164.51897699767096</c:v>
                </c:pt>
                <c:pt idx="1161">
                  <c:v>164.81018731277234</c:v>
                </c:pt>
                <c:pt idx="1162">
                  <c:v>164.74330089493301</c:v>
                </c:pt>
                <c:pt idx="1163">
                  <c:v>164.90841674110047</c:v>
                </c:pt>
                <c:pt idx="1164">
                  <c:v>164.88326596185738</c:v>
                </c:pt>
                <c:pt idx="1165">
                  <c:v>164.93130735593886</c:v>
                </c:pt>
                <c:pt idx="1166">
                  <c:v>164.72874915150555</c:v>
                </c:pt>
                <c:pt idx="1167">
                  <c:v>164.57905196113998</c:v>
                </c:pt>
                <c:pt idx="1168">
                  <c:v>164.6593548800117</c:v>
                </c:pt>
                <c:pt idx="1169">
                  <c:v>164.70119372246205</c:v>
                </c:pt>
                <c:pt idx="1170">
                  <c:v>164.92875822074268</c:v>
                </c:pt>
                <c:pt idx="1171">
                  <c:v>164.57599712705874</c:v>
                </c:pt>
                <c:pt idx="1172">
                  <c:v>164.64537075778176</c:v>
                </c:pt>
                <c:pt idx="1173">
                  <c:v>164.66570191703858</c:v>
                </c:pt>
                <c:pt idx="1174">
                  <c:v>164.27375431995455</c:v>
                </c:pt>
                <c:pt idx="1175">
                  <c:v>164.80406732422446</c:v>
                </c:pt>
                <c:pt idx="1176">
                  <c:v>164.30720268906694</c:v>
                </c:pt>
                <c:pt idx="1177">
                  <c:v>164.53648037132558</c:v>
                </c:pt>
                <c:pt idx="1178">
                  <c:v>164.43991252504836</c:v>
                </c:pt>
                <c:pt idx="1179">
                  <c:v>164.37765996025794</c:v>
                </c:pt>
                <c:pt idx="1180">
                  <c:v>164.17336793107583</c:v>
                </c:pt>
                <c:pt idx="1181">
                  <c:v>164.62977665542795</c:v>
                </c:pt>
                <c:pt idx="1182">
                  <c:v>164.1787345314888</c:v>
                </c:pt>
                <c:pt idx="1183">
                  <c:v>164.24024402852976</c:v>
                </c:pt>
                <c:pt idx="1184">
                  <c:v>164.26214388636882</c:v>
                </c:pt>
                <c:pt idx="1185">
                  <c:v>164.33524317622468</c:v>
                </c:pt>
                <c:pt idx="1186">
                  <c:v>164.06566438894174</c:v>
                </c:pt>
                <c:pt idx="1187">
                  <c:v>164.30735749484805</c:v>
                </c:pt>
                <c:pt idx="1188">
                  <c:v>164.31349812416676</c:v>
                </c:pt>
                <c:pt idx="1189">
                  <c:v>164.24763342448298</c:v>
                </c:pt>
                <c:pt idx="1190">
                  <c:v>164.15566847009845</c:v>
                </c:pt>
                <c:pt idx="1191">
                  <c:v>163.96931327075814</c:v>
                </c:pt>
                <c:pt idx="1192">
                  <c:v>164.04021431852178</c:v>
                </c:pt>
                <c:pt idx="1193">
                  <c:v>164.20068599125491</c:v>
                </c:pt>
                <c:pt idx="1194">
                  <c:v>164.10339571799906</c:v>
                </c:pt>
                <c:pt idx="1195">
                  <c:v>163.87294151180373</c:v>
                </c:pt>
                <c:pt idx="1196">
                  <c:v>163.90324216336617</c:v>
                </c:pt>
                <c:pt idx="1197">
                  <c:v>163.99390674918911</c:v>
                </c:pt>
                <c:pt idx="1198">
                  <c:v>164.03356799031801</c:v>
                </c:pt>
                <c:pt idx="1199">
                  <c:v>163.95139708168716</c:v>
                </c:pt>
                <c:pt idx="1200">
                  <c:v>163.87938143229928</c:v>
                </c:pt>
                <c:pt idx="1201">
                  <c:v>163.91407856804622</c:v>
                </c:pt>
                <c:pt idx="1202">
                  <c:v>163.82993646580212</c:v>
                </c:pt>
                <c:pt idx="1203">
                  <c:v>163.77623950051623</c:v>
                </c:pt>
                <c:pt idx="1204">
                  <c:v>163.94270731717231</c:v>
                </c:pt>
                <c:pt idx="1205">
                  <c:v>163.79302044719216</c:v>
                </c:pt>
                <c:pt idx="1206">
                  <c:v>163.73228497905691</c:v>
                </c:pt>
                <c:pt idx="1207">
                  <c:v>163.87789529680032</c:v>
                </c:pt>
                <c:pt idx="1208">
                  <c:v>163.57797457641328</c:v>
                </c:pt>
                <c:pt idx="1209">
                  <c:v>163.73994270503081</c:v>
                </c:pt>
                <c:pt idx="1210">
                  <c:v>163.53895319917976</c:v>
                </c:pt>
                <c:pt idx="1211">
                  <c:v>163.65265288523679</c:v>
                </c:pt>
                <c:pt idx="1212">
                  <c:v>163.61541693467913</c:v>
                </c:pt>
                <c:pt idx="1213">
                  <c:v>163.44429462420334</c:v>
                </c:pt>
                <c:pt idx="1214">
                  <c:v>163.65921665035728</c:v>
                </c:pt>
                <c:pt idx="1215">
                  <c:v>163.33826298450558</c:v>
                </c:pt>
                <c:pt idx="1216">
                  <c:v>163.24057021621874</c:v>
                </c:pt>
                <c:pt idx="1217">
                  <c:v>163.41166156553834</c:v>
                </c:pt>
                <c:pt idx="1218">
                  <c:v>163.47549314929643</c:v>
                </c:pt>
                <c:pt idx="1219">
                  <c:v>163.29493800655629</c:v>
                </c:pt>
                <c:pt idx="1220">
                  <c:v>163.31569230161489</c:v>
                </c:pt>
                <c:pt idx="1221">
                  <c:v>163.19208504556465</c:v>
                </c:pt>
                <c:pt idx="1222">
                  <c:v>163.21409842764325</c:v>
                </c:pt>
                <c:pt idx="1223">
                  <c:v>163.17372507992107</c:v>
                </c:pt>
                <c:pt idx="1224">
                  <c:v>163.16870937261203</c:v>
                </c:pt>
                <c:pt idx="1225">
                  <c:v>163.15700605555759</c:v>
                </c:pt>
                <c:pt idx="1226">
                  <c:v>163.07507251579113</c:v>
                </c:pt>
                <c:pt idx="1227">
                  <c:v>163.06057237429073</c:v>
                </c:pt>
                <c:pt idx="1228">
                  <c:v>163.11496080539908</c:v>
                </c:pt>
                <c:pt idx="1229">
                  <c:v>163.03189202323759</c:v>
                </c:pt>
                <c:pt idx="1230">
                  <c:v>162.97814345602461</c:v>
                </c:pt>
                <c:pt idx="1231">
                  <c:v>162.88256636674674</c:v>
                </c:pt>
                <c:pt idx="1232">
                  <c:v>163.20215774172439</c:v>
                </c:pt>
                <c:pt idx="1233">
                  <c:v>162.90537441850185</c:v>
                </c:pt>
                <c:pt idx="1234">
                  <c:v>162.64409322108818</c:v>
                </c:pt>
                <c:pt idx="1235">
                  <c:v>162.41758140211931</c:v>
                </c:pt>
                <c:pt idx="1236">
                  <c:v>162.8410474562441</c:v>
                </c:pt>
                <c:pt idx="1237">
                  <c:v>162.8938775091556</c:v>
                </c:pt>
                <c:pt idx="1238">
                  <c:v>162.6161352970137</c:v>
                </c:pt>
                <c:pt idx="1239">
                  <c:v>162.55677244013796</c:v>
                </c:pt>
                <c:pt idx="1240">
                  <c:v>162.52346855642134</c:v>
                </c:pt>
                <c:pt idx="1241">
                  <c:v>162.50042313580181</c:v>
                </c:pt>
                <c:pt idx="1242">
                  <c:v>162.65772645021423</c:v>
                </c:pt>
                <c:pt idx="1243">
                  <c:v>162.61553671465995</c:v>
                </c:pt>
                <c:pt idx="1244">
                  <c:v>162.50481961998628</c:v>
                </c:pt>
                <c:pt idx="1245">
                  <c:v>162.43356767911871</c:v>
                </c:pt>
                <c:pt idx="1246">
                  <c:v>162.17733315017031</c:v>
                </c:pt>
                <c:pt idx="1247">
                  <c:v>162.09019813615745</c:v>
                </c:pt>
                <c:pt idx="1248">
                  <c:v>162.14274953866291</c:v>
                </c:pt>
                <c:pt idx="1249">
                  <c:v>162.40546526964849</c:v>
                </c:pt>
                <c:pt idx="1250">
                  <c:v>162.54927984033063</c:v>
                </c:pt>
                <c:pt idx="1251">
                  <c:v>162.31334550948282</c:v>
                </c:pt>
                <c:pt idx="1252">
                  <c:v>161.93972691688617</c:v>
                </c:pt>
                <c:pt idx="1253">
                  <c:v>161.85557449425667</c:v>
                </c:pt>
                <c:pt idx="1254">
                  <c:v>161.96799445252293</c:v>
                </c:pt>
                <c:pt idx="1255">
                  <c:v>162.15898350491213</c:v>
                </c:pt>
                <c:pt idx="1256">
                  <c:v>162.07841225601973</c:v>
                </c:pt>
                <c:pt idx="1257">
                  <c:v>162.03776025789151</c:v>
                </c:pt>
                <c:pt idx="1258">
                  <c:v>161.89929164685154</c:v>
                </c:pt>
                <c:pt idx="1259">
                  <c:v>161.85811330906742</c:v>
                </c:pt>
                <c:pt idx="1260">
                  <c:v>161.63658623625133</c:v>
                </c:pt>
                <c:pt idx="1261">
                  <c:v>161.73002700574943</c:v>
                </c:pt>
                <c:pt idx="1262">
                  <c:v>161.7551468238363</c:v>
                </c:pt>
                <c:pt idx="1263">
                  <c:v>161.72686896781411</c:v>
                </c:pt>
                <c:pt idx="1264">
                  <c:v>161.67807418559775</c:v>
                </c:pt>
                <c:pt idx="1265">
                  <c:v>161.64795930097267</c:v>
                </c:pt>
                <c:pt idx="1266">
                  <c:v>161.5894427157005</c:v>
                </c:pt>
                <c:pt idx="1267">
                  <c:v>161.49226596668416</c:v>
                </c:pt>
                <c:pt idx="1268">
                  <c:v>161.4723579432291</c:v>
                </c:pt>
                <c:pt idx="1269">
                  <c:v>161.32949284800469</c:v>
                </c:pt>
                <c:pt idx="1270">
                  <c:v>161.36925729298767</c:v>
                </c:pt>
                <c:pt idx="1271">
                  <c:v>161.399403138769</c:v>
                </c:pt>
                <c:pt idx="1272">
                  <c:v>161.41576094964313</c:v>
                </c:pt>
                <c:pt idx="1273">
                  <c:v>161.35293044326977</c:v>
                </c:pt>
                <c:pt idx="1274">
                  <c:v>161.26107901312474</c:v>
                </c:pt>
                <c:pt idx="1275">
                  <c:v>161.11223841474816</c:v>
                </c:pt>
                <c:pt idx="1276">
                  <c:v>160.93693634818149</c:v>
                </c:pt>
                <c:pt idx="1277">
                  <c:v>160.92873164178087</c:v>
                </c:pt>
                <c:pt idx="1278">
                  <c:v>160.99404936103795</c:v>
                </c:pt>
                <c:pt idx="1279">
                  <c:v>161.117904306338</c:v>
                </c:pt>
                <c:pt idx="1280">
                  <c:v>161.14755477361965</c:v>
                </c:pt>
                <c:pt idx="1281">
                  <c:v>161.15861822677869</c:v>
                </c:pt>
                <c:pt idx="1282">
                  <c:v>160.98643291660568</c:v>
                </c:pt>
                <c:pt idx="1283">
                  <c:v>160.7925438359164</c:v>
                </c:pt>
                <c:pt idx="1284">
                  <c:v>160.68039220767079</c:v>
                </c:pt>
                <c:pt idx="1285">
                  <c:v>160.55891095101495</c:v>
                </c:pt>
                <c:pt idx="1286">
                  <c:v>160.42795558055312</c:v>
                </c:pt>
                <c:pt idx="1287">
                  <c:v>160.52141699082202</c:v>
                </c:pt>
                <c:pt idx="1288">
                  <c:v>160.64975098338982</c:v>
                </c:pt>
                <c:pt idx="1289">
                  <c:v>160.89656300045931</c:v>
                </c:pt>
                <c:pt idx="1290">
                  <c:v>160.89405514680479</c:v>
                </c:pt>
                <c:pt idx="1291">
                  <c:v>160.79388548601966</c:v>
                </c:pt>
                <c:pt idx="1292">
                  <c:v>160.30605118809547</c:v>
                </c:pt>
                <c:pt idx="1293">
                  <c:v>160.22821484133661</c:v>
                </c:pt>
                <c:pt idx="1294">
                  <c:v>160.03843327404033</c:v>
                </c:pt>
                <c:pt idx="1295">
                  <c:v>160.10271895475645</c:v>
                </c:pt>
                <c:pt idx="1296">
                  <c:v>160.21562397113698</c:v>
                </c:pt>
                <c:pt idx="1297">
                  <c:v>160.33270874360835</c:v>
                </c:pt>
                <c:pt idx="1298">
                  <c:v>160.36646672428299</c:v>
                </c:pt>
                <c:pt idx="1299">
                  <c:v>160.25263287321565</c:v>
                </c:pt>
                <c:pt idx="1300">
                  <c:v>160.09093307461873</c:v>
                </c:pt>
                <c:pt idx="1301">
                  <c:v>160.05104478501082</c:v>
                </c:pt>
                <c:pt idx="1302">
                  <c:v>159.81610121116233</c:v>
                </c:pt>
                <c:pt idx="1303">
                  <c:v>159.77906134792744</c:v>
                </c:pt>
                <c:pt idx="1304">
                  <c:v>159.75562375266233</c:v>
                </c:pt>
                <c:pt idx="1305">
                  <c:v>159.66715740893164</c:v>
                </c:pt>
                <c:pt idx="1306">
                  <c:v>159.49462120565474</c:v>
                </c:pt>
                <c:pt idx="1307">
                  <c:v>159.7270466054633</c:v>
                </c:pt>
                <c:pt idx="1308">
                  <c:v>159.9071476512454</c:v>
                </c:pt>
                <c:pt idx="1309">
                  <c:v>159.9429903497728</c:v>
                </c:pt>
                <c:pt idx="1310">
                  <c:v>159.83149922619339</c:v>
                </c:pt>
                <c:pt idx="1311">
                  <c:v>159.53661485388622</c:v>
                </c:pt>
                <c:pt idx="1312">
                  <c:v>159.28892560405691</c:v>
                </c:pt>
                <c:pt idx="1313">
                  <c:v>159.10640958808898</c:v>
                </c:pt>
                <c:pt idx="1314">
                  <c:v>159.19377165058086</c:v>
                </c:pt>
                <c:pt idx="1315">
                  <c:v>159.29119608884704</c:v>
                </c:pt>
                <c:pt idx="1316">
                  <c:v>159.37225239585365</c:v>
                </c:pt>
                <c:pt idx="1317">
                  <c:v>159.36495588336911</c:v>
                </c:pt>
                <c:pt idx="1318">
                  <c:v>159.33022778646597</c:v>
                </c:pt>
                <c:pt idx="1319">
                  <c:v>159.20201763852307</c:v>
                </c:pt>
                <c:pt idx="1320">
                  <c:v>159.05340408862548</c:v>
                </c:pt>
                <c:pt idx="1321">
                  <c:v>158.92758827009763</c:v>
                </c:pt>
                <c:pt idx="1322">
                  <c:v>158.82120573729597</c:v>
                </c:pt>
                <c:pt idx="1323">
                  <c:v>158.77051200416423</c:v>
                </c:pt>
                <c:pt idx="1324">
                  <c:v>158.76244146277398</c:v>
                </c:pt>
                <c:pt idx="1325">
                  <c:v>158.54797353357802</c:v>
                </c:pt>
                <c:pt idx="1326">
                  <c:v>158.69980704372338</c:v>
                </c:pt>
                <c:pt idx="1327">
                  <c:v>158.90020828760609</c:v>
                </c:pt>
                <c:pt idx="1328">
                  <c:v>159.14772209088341</c:v>
                </c:pt>
                <c:pt idx="1329">
                  <c:v>158.77241095507961</c:v>
                </c:pt>
                <c:pt idx="1330">
                  <c:v>158.38376588132661</c:v>
                </c:pt>
                <c:pt idx="1331">
                  <c:v>158.23637013690737</c:v>
                </c:pt>
                <c:pt idx="1332">
                  <c:v>158.06347272014114</c:v>
                </c:pt>
                <c:pt idx="1333">
                  <c:v>158.16072171185536</c:v>
                </c:pt>
                <c:pt idx="1334">
                  <c:v>158.31923251136067</c:v>
                </c:pt>
                <c:pt idx="1335">
                  <c:v>158.4847302117883</c:v>
                </c:pt>
                <c:pt idx="1336">
                  <c:v>158.62625365690951</c:v>
                </c:pt>
                <c:pt idx="1337">
                  <c:v>158.35443534599267</c:v>
                </c:pt>
                <c:pt idx="1338">
                  <c:v>158.05330714051271</c:v>
                </c:pt>
                <c:pt idx="1339">
                  <c:v>157.86836583397351</c:v>
                </c:pt>
                <c:pt idx="1340">
                  <c:v>157.70826569511513</c:v>
                </c:pt>
                <c:pt idx="1341">
                  <c:v>157.64605441186632</c:v>
                </c:pt>
                <c:pt idx="1342">
                  <c:v>157.88278341239067</c:v>
                </c:pt>
                <c:pt idx="1343">
                  <c:v>157.95475778023689</c:v>
                </c:pt>
                <c:pt idx="1344">
                  <c:v>158.14678919155244</c:v>
                </c:pt>
                <c:pt idx="1345">
                  <c:v>158.0742472025087</c:v>
                </c:pt>
                <c:pt idx="1346">
                  <c:v>157.67240235581693</c:v>
                </c:pt>
                <c:pt idx="1347">
                  <c:v>157.46997831639393</c:v>
                </c:pt>
                <c:pt idx="1348">
                  <c:v>157.21147330265543</c:v>
                </c:pt>
                <c:pt idx="1349">
                  <c:v>157.19683899614469</c:v>
                </c:pt>
                <c:pt idx="1350">
                  <c:v>157.3572797077216</c:v>
                </c:pt>
                <c:pt idx="1351">
                  <c:v>157.55136487573367</c:v>
                </c:pt>
                <c:pt idx="1352">
                  <c:v>157.62802469855583</c:v>
                </c:pt>
                <c:pt idx="1353">
                  <c:v>157.49579992068865</c:v>
                </c:pt>
                <c:pt idx="1354">
                  <c:v>157.19930556825756</c:v>
                </c:pt>
                <c:pt idx="1355">
                  <c:v>157.00301183776787</c:v>
                </c:pt>
                <c:pt idx="1356">
                  <c:v>156.92468011250935</c:v>
                </c:pt>
                <c:pt idx="1357">
                  <c:v>156.89744461541355</c:v>
                </c:pt>
                <c:pt idx="1358">
                  <c:v>156.89050931641833</c:v>
                </c:pt>
                <c:pt idx="1359">
                  <c:v>156.87830030047883</c:v>
                </c:pt>
                <c:pt idx="1360">
                  <c:v>156.90056137180721</c:v>
                </c:pt>
                <c:pt idx="1361">
                  <c:v>156.96745811003197</c:v>
                </c:pt>
                <c:pt idx="1362">
                  <c:v>156.8446764848145</c:v>
                </c:pt>
                <c:pt idx="1363">
                  <c:v>156.74425913477953</c:v>
                </c:pt>
                <c:pt idx="1364">
                  <c:v>156.49859268049053</c:v>
                </c:pt>
                <c:pt idx="1365">
                  <c:v>156.34931862592674</c:v>
                </c:pt>
                <c:pt idx="1366">
                  <c:v>156.1952352717621</c:v>
                </c:pt>
                <c:pt idx="1367">
                  <c:v>156.20317164814205</c:v>
                </c:pt>
                <c:pt idx="1368">
                  <c:v>156.41584383027671</c:v>
                </c:pt>
                <c:pt idx="1369">
                  <c:v>156.59411816784134</c:v>
                </c:pt>
                <c:pt idx="1370">
                  <c:v>156.65004433637571</c:v>
                </c:pt>
                <c:pt idx="1371">
                  <c:v>156.37970184057247</c:v>
                </c:pt>
                <c:pt idx="1372">
                  <c:v>156.09502432943535</c:v>
                </c:pt>
                <c:pt idx="1373">
                  <c:v>155.86592209372867</c:v>
                </c:pt>
                <c:pt idx="1374">
                  <c:v>155.41326998966565</c:v>
                </c:pt>
                <c:pt idx="1375">
                  <c:v>155.48736003652084</c:v>
                </c:pt>
                <c:pt idx="1376">
                  <c:v>155.82238038768577</c:v>
                </c:pt>
                <c:pt idx="1377">
                  <c:v>156.22240884654548</c:v>
                </c:pt>
                <c:pt idx="1378">
                  <c:v>156.16903181320725</c:v>
                </c:pt>
                <c:pt idx="1379">
                  <c:v>155.68669828070637</c:v>
                </c:pt>
                <c:pt idx="1380">
                  <c:v>155.16316576965053</c:v>
                </c:pt>
                <c:pt idx="1381">
                  <c:v>155.25185916186021</c:v>
                </c:pt>
                <c:pt idx="1382">
                  <c:v>155.38829465697452</c:v>
                </c:pt>
                <c:pt idx="1383">
                  <c:v>155.49199388956973</c:v>
                </c:pt>
                <c:pt idx="1384">
                  <c:v>155.72008472750628</c:v>
                </c:pt>
                <c:pt idx="1385">
                  <c:v>155.53475124632152</c:v>
                </c:pt>
                <c:pt idx="1386">
                  <c:v>155.09920002088211</c:v>
                </c:pt>
                <c:pt idx="1387">
                  <c:v>155.05002338440559</c:v>
                </c:pt>
                <c:pt idx="1388">
                  <c:v>154.97189806685526</c:v>
                </c:pt>
                <c:pt idx="1389">
                  <c:v>155.00553220290502</c:v>
                </c:pt>
                <c:pt idx="1390">
                  <c:v>154.88170821876119</c:v>
                </c:pt>
                <c:pt idx="1391">
                  <c:v>155.01069239560977</c:v>
                </c:pt>
                <c:pt idx="1392">
                  <c:v>155.04975505438495</c:v>
                </c:pt>
                <c:pt idx="1393">
                  <c:v>154.88629046988302</c:v>
                </c:pt>
                <c:pt idx="1394">
                  <c:v>154.63624817218036</c:v>
                </c:pt>
                <c:pt idx="1395">
                  <c:v>154.5174811768872</c:v>
                </c:pt>
                <c:pt idx="1396">
                  <c:v>154.45435137933697</c:v>
                </c:pt>
                <c:pt idx="1397">
                  <c:v>154.46460984243407</c:v>
                </c:pt>
                <c:pt idx="1398">
                  <c:v>154.49209302877972</c:v>
                </c:pt>
                <c:pt idx="1399">
                  <c:v>154.49633470718305</c:v>
                </c:pt>
                <c:pt idx="1400">
                  <c:v>154.31628526332796</c:v>
                </c:pt>
                <c:pt idx="1401">
                  <c:v>154.22163700873696</c:v>
                </c:pt>
                <c:pt idx="1402">
                  <c:v>154.20156385911537</c:v>
                </c:pt>
                <c:pt idx="1403">
                  <c:v>154.05231044532241</c:v>
                </c:pt>
                <c:pt idx="1404">
                  <c:v>154.03126717947234</c:v>
                </c:pt>
                <c:pt idx="1405">
                  <c:v>153.90611186561068</c:v>
                </c:pt>
                <c:pt idx="1406">
                  <c:v>153.86180645104747</c:v>
                </c:pt>
                <c:pt idx="1407">
                  <c:v>153.86488192589951</c:v>
                </c:pt>
                <c:pt idx="1408">
                  <c:v>153.84433403854911</c:v>
                </c:pt>
                <c:pt idx="1409">
                  <c:v>153.64355094040621</c:v>
                </c:pt>
                <c:pt idx="1410">
                  <c:v>153.66571912826595</c:v>
                </c:pt>
                <c:pt idx="1411">
                  <c:v>153.34626191829864</c:v>
                </c:pt>
                <c:pt idx="1412">
                  <c:v>153.34219568644724</c:v>
                </c:pt>
                <c:pt idx="1413">
                  <c:v>153.60386905850649</c:v>
                </c:pt>
                <c:pt idx="1414">
                  <c:v>153.62014430629736</c:v>
                </c:pt>
                <c:pt idx="1415">
                  <c:v>153.42140464446558</c:v>
                </c:pt>
                <c:pt idx="1416">
                  <c:v>153.18751374992885</c:v>
                </c:pt>
                <c:pt idx="1417">
                  <c:v>152.85247275799313</c:v>
                </c:pt>
                <c:pt idx="1418">
                  <c:v>152.8648469000992</c:v>
                </c:pt>
                <c:pt idx="1419">
                  <c:v>152.95974284394003</c:v>
                </c:pt>
                <c:pt idx="1420">
                  <c:v>153.00238667645229</c:v>
                </c:pt>
                <c:pt idx="1421">
                  <c:v>152.99795923111159</c:v>
                </c:pt>
                <c:pt idx="1422">
                  <c:v>152.98407831273576</c:v>
                </c:pt>
                <c:pt idx="1423">
                  <c:v>152.64158600253432</c:v>
                </c:pt>
                <c:pt idx="1424">
                  <c:v>152.58572175631241</c:v>
                </c:pt>
                <c:pt idx="1425">
                  <c:v>152.50957795276071</c:v>
                </c:pt>
                <c:pt idx="1426">
                  <c:v>152.45331121150784</c:v>
                </c:pt>
                <c:pt idx="1427">
                  <c:v>152.40710684602925</c:v>
                </c:pt>
                <c:pt idx="1428">
                  <c:v>152.3558248509292</c:v>
                </c:pt>
                <c:pt idx="1429">
                  <c:v>152.2292556442664</c:v>
                </c:pt>
                <c:pt idx="1430">
                  <c:v>152.27087775862316</c:v>
                </c:pt>
                <c:pt idx="1431">
                  <c:v>152.22687163523679</c:v>
                </c:pt>
                <c:pt idx="1432">
                  <c:v>152.05413934463709</c:v>
                </c:pt>
                <c:pt idx="1433">
                  <c:v>151.91459741351454</c:v>
                </c:pt>
                <c:pt idx="1434">
                  <c:v>151.82501646815962</c:v>
                </c:pt>
                <c:pt idx="1435">
                  <c:v>151.72395925422927</c:v>
                </c:pt>
                <c:pt idx="1436">
                  <c:v>151.64481221852341</c:v>
                </c:pt>
                <c:pt idx="1437">
                  <c:v>151.50227737563205</c:v>
                </c:pt>
                <c:pt idx="1438">
                  <c:v>151.59495443660984</c:v>
                </c:pt>
                <c:pt idx="1439">
                  <c:v>151.71920155655545</c:v>
                </c:pt>
                <c:pt idx="1440">
                  <c:v>151.65285179875744</c:v>
                </c:pt>
                <c:pt idx="1441">
                  <c:v>151.50376351113104</c:v>
                </c:pt>
                <c:pt idx="1442">
                  <c:v>151.28058517664942</c:v>
                </c:pt>
                <c:pt idx="1443">
                  <c:v>151.04928469885053</c:v>
                </c:pt>
                <c:pt idx="1444">
                  <c:v>150.94850613532623</c:v>
                </c:pt>
                <c:pt idx="1445">
                  <c:v>150.82134866669512</c:v>
                </c:pt>
                <c:pt idx="1446">
                  <c:v>150.7862077543756</c:v>
                </c:pt>
                <c:pt idx="1447">
                  <c:v>150.90638864246984</c:v>
                </c:pt>
                <c:pt idx="1448">
                  <c:v>151.06046167624908</c:v>
                </c:pt>
                <c:pt idx="1449">
                  <c:v>151.14050658548555</c:v>
                </c:pt>
                <c:pt idx="1450">
                  <c:v>150.96719635330294</c:v>
                </c:pt>
                <c:pt idx="1451">
                  <c:v>150.62113318974977</c:v>
                </c:pt>
                <c:pt idx="1452">
                  <c:v>150.28202596596267</c:v>
                </c:pt>
                <c:pt idx="1453">
                  <c:v>150.13074975662946</c:v>
                </c:pt>
                <c:pt idx="1454">
                  <c:v>150.19039126391127</c:v>
                </c:pt>
                <c:pt idx="1455">
                  <c:v>150.26858882415945</c:v>
                </c:pt>
                <c:pt idx="1456">
                  <c:v>150.37590019164796</c:v>
                </c:pt>
                <c:pt idx="1457">
                  <c:v>150.38526078121444</c:v>
                </c:pt>
                <c:pt idx="1458">
                  <c:v>150.12505290388336</c:v>
                </c:pt>
                <c:pt idx="1459">
                  <c:v>149.89499087233361</c:v>
                </c:pt>
                <c:pt idx="1460">
                  <c:v>149.6146582434539</c:v>
                </c:pt>
                <c:pt idx="1461">
                  <c:v>149.72813088103194</c:v>
                </c:pt>
                <c:pt idx="1462">
                  <c:v>149.80179779208532</c:v>
                </c:pt>
                <c:pt idx="1463">
                  <c:v>149.89865460915399</c:v>
                </c:pt>
                <c:pt idx="1464">
                  <c:v>149.73501457810011</c:v>
                </c:pt>
                <c:pt idx="1465">
                  <c:v>149.41359649490497</c:v>
                </c:pt>
                <c:pt idx="1466">
                  <c:v>149.33397472147027</c:v>
                </c:pt>
                <c:pt idx="1467">
                  <c:v>149.353573133363</c:v>
                </c:pt>
                <c:pt idx="1468">
                  <c:v>149.23520863310083</c:v>
                </c:pt>
                <c:pt idx="1469">
                  <c:v>149.12502819846844</c:v>
                </c:pt>
                <c:pt idx="1470">
                  <c:v>149.07660495012681</c:v>
                </c:pt>
                <c:pt idx="1471">
                  <c:v>148.97564061966517</c:v>
                </c:pt>
                <c:pt idx="1472">
                  <c:v>148.90530719309905</c:v>
                </c:pt>
                <c:pt idx="1473">
                  <c:v>148.95290481060792</c:v>
                </c:pt>
                <c:pt idx="1474">
                  <c:v>148.83480864036639</c:v>
                </c:pt>
                <c:pt idx="1475">
                  <c:v>148.66560592157677</c:v>
                </c:pt>
                <c:pt idx="1476">
                  <c:v>148.51521726538874</c:v>
                </c:pt>
                <c:pt idx="1477">
                  <c:v>148.30239027747294</c:v>
                </c:pt>
                <c:pt idx="1478">
                  <c:v>148.38621244776934</c:v>
                </c:pt>
                <c:pt idx="1479">
                  <c:v>148.57952358687567</c:v>
                </c:pt>
                <c:pt idx="1480">
                  <c:v>148.36380689104519</c:v>
                </c:pt>
                <c:pt idx="1481">
                  <c:v>148.01966331917822</c:v>
                </c:pt>
                <c:pt idx="1482">
                  <c:v>148.02296584250928</c:v>
                </c:pt>
                <c:pt idx="1483">
                  <c:v>147.85020259075336</c:v>
                </c:pt>
                <c:pt idx="1484">
                  <c:v>147.88927556991391</c:v>
                </c:pt>
                <c:pt idx="1485">
                  <c:v>148.0574462501626</c:v>
                </c:pt>
                <c:pt idx="1486">
                  <c:v>147.79872450833051</c:v>
                </c:pt>
                <c:pt idx="1487">
                  <c:v>147.49483043956079</c:v>
                </c:pt>
                <c:pt idx="1488">
                  <c:v>147.41393925872069</c:v>
                </c:pt>
                <c:pt idx="1489">
                  <c:v>147.53398598180462</c:v>
                </c:pt>
                <c:pt idx="1490">
                  <c:v>147.55679403355975</c:v>
                </c:pt>
                <c:pt idx="1491">
                  <c:v>147.46631521467418</c:v>
                </c:pt>
                <c:pt idx="1492">
                  <c:v>147.14566083999935</c:v>
                </c:pt>
                <c:pt idx="1493">
                  <c:v>147.0995803191457</c:v>
                </c:pt>
                <c:pt idx="1494">
                  <c:v>147.13591839617274</c:v>
                </c:pt>
                <c:pt idx="1495">
                  <c:v>146.84915616718288</c:v>
                </c:pt>
                <c:pt idx="1496">
                  <c:v>146.88549424420992</c:v>
                </c:pt>
                <c:pt idx="1497">
                  <c:v>146.71464026375475</c:v>
                </c:pt>
                <c:pt idx="1498">
                  <c:v>146.7265603089028</c:v>
                </c:pt>
                <c:pt idx="1499">
                  <c:v>146.72067768921934</c:v>
                </c:pt>
                <c:pt idx="1500">
                  <c:v>146.57551114804858</c:v>
                </c:pt>
                <c:pt idx="1501">
                  <c:v>146.48085257307213</c:v>
                </c:pt>
                <c:pt idx="1502">
                  <c:v>146.25717886009087</c:v>
                </c:pt>
                <c:pt idx="1503">
                  <c:v>146.17058050611934</c:v>
                </c:pt>
                <c:pt idx="1504">
                  <c:v>146.01294693937379</c:v>
                </c:pt>
                <c:pt idx="1505">
                  <c:v>146.11543868687608</c:v>
                </c:pt>
                <c:pt idx="1506">
                  <c:v>146.10384889406114</c:v>
                </c:pt>
                <c:pt idx="1507">
                  <c:v>146.09995810876177</c:v>
                </c:pt>
                <c:pt idx="1508">
                  <c:v>145.85187668428691</c:v>
                </c:pt>
                <c:pt idx="1509">
                  <c:v>145.66660512541461</c:v>
                </c:pt>
                <c:pt idx="1510">
                  <c:v>145.35699356312799</c:v>
                </c:pt>
                <c:pt idx="1511">
                  <c:v>145.19384891057376</c:v>
                </c:pt>
                <c:pt idx="1512">
                  <c:v>145.33553748186151</c:v>
                </c:pt>
                <c:pt idx="1513">
                  <c:v>145.76765201895952</c:v>
                </c:pt>
                <c:pt idx="1514">
                  <c:v>145.50577223919211</c:v>
                </c:pt>
                <c:pt idx="1515">
                  <c:v>144.96668690732409</c:v>
                </c:pt>
                <c:pt idx="1516">
                  <c:v>144.80860956400596</c:v>
                </c:pt>
                <c:pt idx="1517">
                  <c:v>144.67387693248423</c:v>
                </c:pt>
                <c:pt idx="1518">
                  <c:v>144.71909054096349</c:v>
                </c:pt>
                <c:pt idx="1519">
                  <c:v>145.35053300186161</c:v>
                </c:pt>
                <c:pt idx="1520">
                  <c:v>144.76598637226451</c:v>
                </c:pt>
                <c:pt idx="1521">
                  <c:v>144.33825799896556</c:v>
                </c:pt>
                <c:pt idx="1522">
                  <c:v>144.43572371877337</c:v>
                </c:pt>
                <c:pt idx="1523">
                  <c:v>144.60363638938682</c:v>
                </c:pt>
                <c:pt idx="1524">
                  <c:v>144.88067681532087</c:v>
                </c:pt>
                <c:pt idx="1525">
                  <c:v>143.71642381688372</c:v>
                </c:pt>
                <c:pt idx="1526">
                  <c:v>143.87716381963753</c:v>
                </c:pt>
                <c:pt idx="1527">
                  <c:v>143.99837674627273</c:v>
                </c:pt>
                <c:pt idx="1528">
                  <c:v>144.26152593344551</c:v>
                </c:pt>
                <c:pt idx="1529">
                  <c:v>144.11106503455963</c:v>
                </c:pt>
                <c:pt idx="1530">
                  <c:v>143.45246963964897</c:v>
                </c:pt>
                <c:pt idx="1531">
                  <c:v>143.49900425746065</c:v>
                </c:pt>
                <c:pt idx="1532">
                  <c:v>143.645419565266</c:v>
                </c:pt>
                <c:pt idx="1533">
                  <c:v>143.74129594572074</c:v>
                </c:pt>
                <c:pt idx="1534">
                  <c:v>143.33744894425951</c:v>
                </c:pt>
                <c:pt idx="1535">
                  <c:v>143.26492759598656</c:v>
                </c:pt>
                <c:pt idx="1536">
                  <c:v>143.11205172691487</c:v>
                </c:pt>
                <c:pt idx="1537">
                  <c:v>143.11081328066572</c:v>
                </c:pt>
                <c:pt idx="1538">
                  <c:v>143.08922303438891</c:v>
                </c:pt>
                <c:pt idx="1539">
                  <c:v>143.03458691403074</c:v>
                </c:pt>
                <c:pt idx="1540">
                  <c:v>142.80038640793174</c:v>
                </c:pt>
                <c:pt idx="1541">
                  <c:v>142.45791473850113</c:v>
                </c:pt>
                <c:pt idx="1542">
                  <c:v>142.65921385591449</c:v>
                </c:pt>
                <c:pt idx="1543">
                  <c:v>142.78986993519942</c:v>
                </c:pt>
                <c:pt idx="1544">
                  <c:v>142.46889562857689</c:v>
                </c:pt>
                <c:pt idx="1545">
                  <c:v>142.31691763303581</c:v>
                </c:pt>
                <c:pt idx="1546">
                  <c:v>142.20741834384043</c:v>
                </c:pt>
                <c:pt idx="1547">
                  <c:v>142.08856878546402</c:v>
                </c:pt>
                <c:pt idx="1548">
                  <c:v>141.95715931804418</c:v>
                </c:pt>
                <c:pt idx="1549">
                  <c:v>141.9139685051052</c:v>
                </c:pt>
                <c:pt idx="1550">
                  <c:v>141.96307289888387</c:v>
                </c:pt>
                <c:pt idx="1551">
                  <c:v>141.8630993254215</c:v>
                </c:pt>
                <c:pt idx="1552">
                  <c:v>141.60538898135954</c:v>
                </c:pt>
                <c:pt idx="1553">
                  <c:v>141.47226632996171</c:v>
                </c:pt>
                <c:pt idx="1554">
                  <c:v>141.21324529695275</c:v>
                </c:pt>
                <c:pt idx="1555">
                  <c:v>141.14080651176309</c:v>
                </c:pt>
                <c:pt idx="1556">
                  <c:v>141.31522102518454</c:v>
                </c:pt>
                <c:pt idx="1557">
                  <c:v>141.48739601497212</c:v>
                </c:pt>
                <c:pt idx="1558">
                  <c:v>141.27826372503293</c:v>
                </c:pt>
                <c:pt idx="1559">
                  <c:v>140.95263492459068</c:v>
                </c:pt>
                <c:pt idx="1560">
                  <c:v>140.80028539517485</c:v>
                </c:pt>
                <c:pt idx="1561">
                  <c:v>140.39664480142181</c:v>
                </c:pt>
                <c:pt idx="1562">
                  <c:v>140.57050201403118</c:v>
                </c:pt>
                <c:pt idx="1563">
                  <c:v>140.77573319828554</c:v>
                </c:pt>
                <c:pt idx="1564">
                  <c:v>140.61634516602041</c:v>
                </c:pt>
                <c:pt idx="1565">
                  <c:v>140.32292628844138</c:v>
                </c:pt>
                <c:pt idx="1566">
                  <c:v>140.03387293389059</c:v>
                </c:pt>
                <c:pt idx="1567">
                  <c:v>139.91624118099253</c:v>
                </c:pt>
                <c:pt idx="1568">
                  <c:v>140.14056507825458</c:v>
                </c:pt>
                <c:pt idx="1569">
                  <c:v>140.14780998881207</c:v>
                </c:pt>
                <c:pt idx="1570">
                  <c:v>139.42469154432089</c:v>
                </c:pt>
                <c:pt idx="1571">
                  <c:v>138.93044828705737</c:v>
                </c:pt>
                <c:pt idx="1572">
                  <c:v>139.14827034151142</c:v>
                </c:pt>
                <c:pt idx="1573">
                  <c:v>140.04568977518454</c:v>
                </c:pt>
                <c:pt idx="1574">
                  <c:v>139.42863393154735</c:v>
                </c:pt>
                <c:pt idx="1575">
                  <c:v>138.76306195609982</c:v>
                </c:pt>
                <c:pt idx="1576">
                  <c:v>139.02225843566075</c:v>
                </c:pt>
                <c:pt idx="1577">
                  <c:v>139.17543359590934</c:v>
                </c:pt>
                <c:pt idx="1578">
                  <c:v>139.08128071981801</c:v>
                </c:pt>
                <c:pt idx="1579">
                  <c:v>138.76602390671235</c:v>
                </c:pt>
                <c:pt idx="1580">
                  <c:v>138.59813187686973</c:v>
                </c:pt>
                <c:pt idx="1581">
                  <c:v>138.57563343667692</c:v>
                </c:pt>
                <c:pt idx="1582">
                  <c:v>138.51095558131524</c:v>
                </c:pt>
                <c:pt idx="1583">
                  <c:v>138.37489162007569</c:v>
                </c:pt>
                <c:pt idx="1584">
                  <c:v>138.38094968631111</c:v>
                </c:pt>
                <c:pt idx="1585">
                  <c:v>138.36691396215411</c:v>
                </c:pt>
                <c:pt idx="1586">
                  <c:v>138.02998433968841</c:v>
                </c:pt>
                <c:pt idx="1587">
                  <c:v>137.92307546723086</c:v>
                </c:pt>
                <c:pt idx="1588">
                  <c:v>137.74208686830352</c:v>
                </c:pt>
                <c:pt idx="1589">
                  <c:v>137.783450973025</c:v>
                </c:pt>
                <c:pt idx="1590">
                  <c:v>137.70485091774583</c:v>
                </c:pt>
                <c:pt idx="1591">
                  <c:v>137.64348590610064</c:v>
                </c:pt>
                <c:pt idx="1592">
                  <c:v>137.31434817461917</c:v>
                </c:pt>
                <c:pt idx="1593">
                  <c:v>136.95288699603495</c:v>
                </c:pt>
                <c:pt idx="1594">
                  <c:v>137.32449311347673</c:v>
                </c:pt>
                <c:pt idx="1595">
                  <c:v>137.40005897544549</c:v>
                </c:pt>
                <c:pt idx="1596">
                  <c:v>136.78557290777528</c:v>
                </c:pt>
                <c:pt idx="1597">
                  <c:v>136.75506584850461</c:v>
                </c:pt>
                <c:pt idx="1598">
                  <c:v>136.77306460065887</c:v>
                </c:pt>
                <c:pt idx="1599">
                  <c:v>136.6784576276095</c:v>
                </c:pt>
                <c:pt idx="1600">
                  <c:v>136.39439933959696</c:v>
                </c:pt>
                <c:pt idx="1601">
                  <c:v>136.40269692946623</c:v>
                </c:pt>
                <c:pt idx="1602">
                  <c:v>136.29049369929356</c:v>
                </c:pt>
                <c:pt idx="1603">
                  <c:v>136.04919276803281</c:v>
                </c:pt>
                <c:pt idx="1604">
                  <c:v>136.0859230197054</c:v>
                </c:pt>
                <c:pt idx="1605">
                  <c:v>136.1604671635186</c:v>
                </c:pt>
                <c:pt idx="1606">
                  <c:v>135.91258182636653</c:v>
                </c:pt>
                <c:pt idx="1607">
                  <c:v>135.86523189810751</c:v>
                </c:pt>
                <c:pt idx="1608">
                  <c:v>135.2345737865005</c:v>
                </c:pt>
                <c:pt idx="1609">
                  <c:v>134.99700883475799</c:v>
                </c:pt>
                <c:pt idx="1610">
                  <c:v>135.43810210716231</c:v>
                </c:pt>
                <c:pt idx="1611">
                  <c:v>135.77650754474158</c:v>
                </c:pt>
                <c:pt idx="1612">
                  <c:v>135.36158676973588</c:v>
                </c:pt>
                <c:pt idx="1613">
                  <c:v>135.10365969758033</c:v>
                </c:pt>
                <c:pt idx="1614">
                  <c:v>134.6954058915492</c:v>
                </c:pt>
                <c:pt idx="1615">
                  <c:v>134.66631272507965</c:v>
                </c:pt>
                <c:pt idx="1616">
                  <c:v>134.76660623048971</c:v>
                </c:pt>
                <c:pt idx="1617">
                  <c:v>134.56485301611835</c:v>
                </c:pt>
                <c:pt idx="1618">
                  <c:v>134.29886572295794</c:v>
                </c:pt>
                <c:pt idx="1619">
                  <c:v>134.22162795855283</c:v>
                </c:pt>
                <c:pt idx="1620">
                  <c:v>134.18450553223465</c:v>
                </c:pt>
                <c:pt idx="1621">
                  <c:v>134.14063357385865</c:v>
                </c:pt>
                <c:pt idx="1622">
                  <c:v>134.02937981914366</c:v>
                </c:pt>
                <c:pt idx="1623">
                  <c:v>133.86076536232238</c:v>
                </c:pt>
                <c:pt idx="1624">
                  <c:v>133.80365234946592</c:v>
                </c:pt>
                <c:pt idx="1625">
                  <c:v>133.48081005308424</c:v>
                </c:pt>
                <c:pt idx="1626">
                  <c:v>133.66472964146791</c:v>
                </c:pt>
                <c:pt idx="1627">
                  <c:v>133.3756350053755</c:v>
                </c:pt>
                <c:pt idx="1628">
                  <c:v>133.24216146087375</c:v>
                </c:pt>
                <c:pt idx="1629">
                  <c:v>133.15425241795518</c:v>
                </c:pt>
                <c:pt idx="1630">
                  <c:v>133.11967912683318</c:v>
                </c:pt>
                <c:pt idx="1631">
                  <c:v>132.70807119554394</c:v>
                </c:pt>
                <c:pt idx="1632">
                  <c:v>132.78118080578523</c:v>
                </c:pt>
                <c:pt idx="1633">
                  <c:v>132.77455511835228</c:v>
                </c:pt>
                <c:pt idx="1634">
                  <c:v>132.70198216815231</c:v>
                </c:pt>
                <c:pt idx="1635">
                  <c:v>132.46484035221158</c:v>
                </c:pt>
                <c:pt idx="1636">
                  <c:v>132.35184245236238</c:v>
                </c:pt>
                <c:pt idx="1637">
                  <c:v>132.13602255267779</c:v>
                </c:pt>
                <c:pt idx="1638">
                  <c:v>132.07809422937396</c:v>
                </c:pt>
                <c:pt idx="1639">
                  <c:v>131.77560373301995</c:v>
                </c:pt>
                <c:pt idx="1640">
                  <c:v>131.87489616104526</c:v>
                </c:pt>
                <c:pt idx="1641">
                  <c:v>131.67479420833945</c:v>
                </c:pt>
                <c:pt idx="1642">
                  <c:v>131.58556415608842</c:v>
                </c:pt>
                <c:pt idx="1643">
                  <c:v>131.42123265921211</c:v>
                </c:pt>
                <c:pt idx="1644">
                  <c:v>131.39018893990016</c:v>
                </c:pt>
                <c:pt idx="1645">
                  <c:v>131.2099227679515</c:v>
                </c:pt>
                <c:pt idx="1646">
                  <c:v>131.10574879762748</c:v>
                </c:pt>
                <c:pt idx="1647">
                  <c:v>131.01034715490155</c:v>
                </c:pt>
                <c:pt idx="1648">
                  <c:v>130.62100029494073</c:v>
                </c:pt>
                <c:pt idx="1649">
                  <c:v>130.31822082779524</c:v>
                </c:pt>
                <c:pt idx="1650">
                  <c:v>130.62065972222223</c:v>
                </c:pt>
                <c:pt idx="1651">
                  <c:v>130.7073922412041</c:v>
                </c:pt>
                <c:pt idx="1652">
                  <c:v>130.56026482680551</c:v>
                </c:pt>
                <c:pt idx="1653">
                  <c:v>130.17324005356184</c:v>
                </c:pt>
                <c:pt idx="1654">
                  <c:v>129.87986245752447</c:v>
                </c:pt>
                <c:pt idx="1655">
                  <c:v>129.68229931962941</c:v>
                </c:pt>
                <c:pt idx="1656">
                  <c:v>129.81363654435137</c:v>
                </c:pt>
                <c:pt idx="1657">
                  <c:v>129.94612965223922</c:v>
                </c:pt>
                <c:pt idx="1658">
                  <c:v>129.62469092827325</c:v>
                </c:pt>
                <c:pt idx="1659">
                  <c:v>129.28346802547719</c:v>
                </c:pt>
                <c:pt idx="1660">
                  <c:v>129.14705317113371</c:v>
                </c:pt>
                <c:pt idx="1661">
                  <c:v>129.1614191476238</c:v>
                </c:pt>
                <c:pt idx="1662">
                  <c:v>129.26588208873932</c:v>
                </c:pt>
                <c:pt idx="1663">
                  <c:v>129.14471044364575</c:v>
                </c:pt>
                <c:pt idx="1664">
                  <c:v>128.79559244601137</c:v>
                </c:pt>
                <c:pt idx="1665">
                  <c:v>128.59762681308533</c:v>
                </c:pt>
                <c:pt idx="1666">
                  <c:v>128.28534227097762</c:v>
                </c:pt>
                <c:pt idx="1667">
                  <c:v>128.35683158070961</c:v>
                </c:pt>
                <c:pt idx="1668">
                  <c:v>128.66047796022951</c:v>
                </c:pt>
                <c:pt idx="1669">
                  <c:v>128.54384728471612</c:v>
                </c:pt>
                <c:pt idx="1670">
                  <c:v>127.88699603493968</c:v>
                </c:pt>
                <c:pt idx="1671">
                  <c:v>127.62398101277721</c:v>
                </c:pt>
                <c:pt idx="1672">
                  <c:v>127.52278963383654</c:v>
                </c:pt>
                <c:pt idx="1673">
                  <c:v>127.81386578392758</c:v>
                </c:pt>
                <c:pt idx="1674">
                  <c:v>127.73648353412676</c:v>
                </c:pt>
                <c:pt idx="1675">
                  <c:v>127.5929476138507</c:v>
                </c:pt>
                <c:pt idx="1676">
                  <c:v>127.07286211152164</c:v>
                </c:pt>
                <c:pt idx="1677">
                  <c:v>127.06346024041355</c:v>
                </c:pt>
                <c:pt idx="1678">
                  <c:v>126.93880030505154</c:v>
                </c:pt>
                <c:pt idx="1679">
                  <c:v>126.79706013183674</c:v>
                </c:pt>
                <c:pt idx="1680">
                  <c:v>126.65192455182218</c:v>
                </c:pt>
                <c:pt idx="1681">
                  <c:v>126.70522934246252</c:v>
                </c:pt>
                <c:pt idx="1682">
                  <c:v>126.41097451366535</c:v>
                </c:pt>
                <c:pt idx="1683">
                  <c:v>126.4019751375882</c:v>
                </c:pt>
                <c:pt idx="1684">
                  <c:v>126.29540683784916</c:v>
                </c:pt>
                <c:pt idx="1685">
                  <c:v>125.6482670707431</c:v>
                </c:pt>
                <c:pt idx="1686">
                  <c:v>126.02674656486766</c:v>
                </c:pt>
                <c:pt idx="1687">
                  <c:v>125.86256987377249</c:v>
                </c:pt>
                <c:pt idx="1688">
                  <c:v>125.69686576563669</c:v>
                </c:pt>
                <c:pt idx="1689">
                  <c:v>125.4729340430202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D4-4CB2-AFDB-4ACCEA6F077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'C1'!$A$2:$A$27</c:f>
              <c:numCache>
                <c:formatCode>General</c:formatCode>
                <c:ptCount val="26"/>
                <c:pt idx="0">
                  <c:v>0</c:v>
                </c:pt>
                <c:pt idx="1">
                  <c:v>3.7799711140117922E-6</c:v>
                </c:pt>
                <c:pt idx="2">
                  <c:v>1.5408661669240939E-5</c:v>
                </c:pt>
                <c:pt idx="3">
                  <c:v>3.7505223078374316E-5</c:v>
                </c:pt>
                <c:pt idx="4">
                  <c:v>9.0523649621530912E-5</c:v>
                </c:pt>
                <c:pt idx="5">
                  <c:v>1.3817558273608298E-4</c:v>
                </c:pt>
                <c:pt idx="6">
                  <c:v>1.7322160995859187E-4</c:v>
                </c:pt>
                <c:pt idx="7">
                  <c:v>1.8332389968990222E-4</c:v>
                </c:pt>
                <c:pt idx="8">
                  <c:v>2.0543079577974032E-4</c:v>
                </c:pt>
                <c:pt idx="9">
                  <c:v>2.2907927663458908E-4</c:v>
                </c:pt>
                <c:pt idx="10">
                  <c:v>2.6005874780121241E-4</c:v>
                </c:pt>
                <c:pt idx="11">
                  <c:v>2.799082216233972E-4</c:v>
                </c:pt>
                <c:pt idx="12">
                  <c:v>3.0998506939367357E-4</c:v>
                </c:pt>
                <c:pt idx="13">
                  <c:v>3.3099594946831121E-4</c:v>
                </c:pt>
                <c:pt idx="14">
                  <c:v>3.6732759171060958E-4</c:v>
                </c:pt>
                <c:pt idx="15">
                  <c:v>3.8553670672500574E-4</c:v>
                </c:pt>
                <c:pt idx="16">
                  <c:v>4.1862437688312257E-4</c:v>
                </c:pt>
                <c:pt idx="17">
                  <c:v>4.4087433308502414E-4</c:v>
                </c:pt>
                <c:pt idx="18">
                  <c:v>4.7658454629288767E-4</c:v>
                </c:pt>
                <c:pt idx="19">
                  <c:v>5.0899447850823263E-4</c:v>
                </c:pt>
                <c:pt idx="20">
                  <c:v>5.2835862650311895E-4</c:v>
                </c:pt>
                <c:pt idx="21">
                  <c:v>5.5393001455614405E-4</c:v>
                </c:pt>
                <c:pt idx="22">
                  <c:v>5.7834949790136513E-4</c:v>
                </c:pt>
                <c:pt idx="23">
                  <c:v>6.0984270614795996E-4</c:v>
                </c:pt>
                <c:pt idx="24">
                  <c:v>6.3651870129341134E-4</c:v>
                </c:pt>
                <c:pt idx="25">
                  <c:v>6.7110128892476151E-4</c:v>
                </c:pt>
              </c:numCache>
            </c:numRef>
          </c:xVal>
          <c:yVal>
            <c:numRef>
              <c:f>'C1'!$B$2:$B$25</c:f>
              <c:numCache>
                <c:formatCode>General</c:formatCode>
                <c:ptCount val="24"/>
                <c:pt idx="0">
                  <c:v>0</c:v>
                </c:pt>
                <c:pt idx="1">
                  <c:v>0.83867958943847676</c:v>
                </c:pt>
                <c:pt idx="2">
                  <c:v>1.978788449350025</c:v>
                </c:pt>
                <c:pt idx="3">
                  <c:v>4.4126178494733459</c:v>
                </c:pt>
                <c:pt idx="4">
                  <c:v>9.3107233992383538</c:v>
                </c:pt>
                <c:pt idx="5">
                  <c:v>12.538741932951664</c:v>
                </c:pt>
                <c:pt idx="6">
                  <c:v>15.668898057042966</c:v>
                </c:pt>
                <c:pt idx="7">
                  <c:v>16.960360126038267</c:v>
                </c:pt>
                <c:pt idx="8">
                  <c:v>18.677793522716527</c:v>
                </c:pt>
                <c:pt idx="9">
                  <c:v>20.108467270501301</c:v>
                </c:pt>
                <c:pt idx="10">
                  <c:v>22.406844192220632</c:v>
                </c:pt>
                <c:pt idx="11">
                  <c:v>24.196775716304558</c:v>
                </c:pt>
                <c:pt idx="12">
                  <c:v>26.571060362759326</c:v>
                </c:pt>
                <c:pt idx="13">
                  <c:v>28.250819192499968</c:v>
                </c:pt>
                <c:pt idx="14">
                  <c:v>30.365510024555636</c:v>
                </c:pt>
                <c:pt idx="15">
                  <c:v>31.412123529805584</c:v>
                </c:pt>
                <c:pt idx="16">
                  <c:v>34.007016734774965</c:v>
                </c:pt>
                <c:pt idx="17">
                  <c:v>35.631476359394924</c:v>
                </c:pt>
                <c:pt idx="18">
                  <c:v>37.674092199846356</c:v>
                </c:pt>
                <c:pt idx="19">
                  <c:v>39.8373817267954</c:v>
                </c:pt>
                <c:pt idx="20">
                  <c:v>40.975720237469162</c:v>
                </c:pt>
                <c:pt idx="21">
                  <c:v>42.704227407691938</c:v>
                </c:pt>
                <c:pt idx="22">
                  <c:v>44.334368404479953</c:v>
                </c:pt>
                <c:pt idx="23">
                  <c:v>46.063925673917993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D4-4CB2-AFDB-4ACCEA6F0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3.89132894412033E-2"/>
                  <c:y val="6.45355102236025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623-4B42-ABED-89B274847B01}"/>
                </c:ext>
              </c:extLst>
            </c:dLbl>
            <c:dLbl>
              <c:idx val="99"/>
              <c:layout>
                <c:manualLayout>
                  <c:x val="-6.259963953584885E-2"/>
                  <c:y val="-7.9720336158567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623-4B42-ABED-89B274847B01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23-4B42-ABED-89B274847B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'C2'!$A$2:$A$1691</c:f>
              <c:numCache>
                <c:formatCode>General</c:formatCode>
                <c:ptCount val="1690"/>
                <c:pt idx="0">
                  <c:v>0</c:v>
                </c:pt>
                <c:pt idx="1">
                  <c:v>8.2063606484929531E-6</c:v>
                </c:pt>
                <c:pt idx="2">
                  <c:v>4.5952952891168725E-5</c:v>
                </c:pt>
                <c:pt idx="3">
                  <c:v>9.3147413093087062E-5</c:v>
                </c:pt>
                <c:pt idx="4">
                  <c:v>1.2032204455769289E-4</c:v>
                </c:pt>
                <c:pt idx="5">
                  <c:v>1.4644125838395711E-4</c:v>
                </c:pt>
                <c:pt idx="6">
                  <c:v>1.6525409748659352E-4</c:v>
                </c:pt>
                <c:pt idx="7">
                  <c:v>2.0832321908905021E-4</c:v>
                </c:pt>
                <c:pt idx="8">
                  <c:v>2.2232234186958492E-4</c:v>
                </c:pt>
                <c:pt idx="9">
                  <c:v>2.5030485160422027E-4</c:v>
                </c:pt>
                <c:pt idx="10">
                  <c:v>2.799443979617127E-4</c:v>
                </c:pt>
                <c:pt idx="11">
                  <c:v>3.0216663084314029E-4</c:v>
                </c:pt>
                <c:pt idx="12">
                  <c:v>3.3838523449958275E-4</c:v>
                </c:pt>
                <c:pt idx="13">
                  <c:v>3.6463428653499632E-4</c:v>
                </c:pt>
                <c:pt idx="14">
                  <c:v>3.855345688673974E-4</c:v>
                </c:pt>
                <c:pt idx="15">
                  <c:v>4.0658581163934899E-4</c:v>
                </c:pt>
                <c:pt idx="16">
                  <c:v>4.2729961619600049E-4</c:v>
                </c:pt>
                <c:pt idx="17">
                  <c:v>4.6398102720810006E-4</c:v>
                </c:pt>
                <c:pt idx="18">
                  <c:v>5.0102852551860643E-4</c:v>
                </c:pt>
                <c:pt idx="19">
                  <c:v>5.1838718843947446E-4</c:v>
                </c:pt>
                <c:pt idx="20">
                  <c:v>5.4893713115296999E-4</c:v>
                </c:pt>
                <c:pt idx="21">
                  <c:v>5.8066281530171114E-4</c:v>
                </c:pt>
                <c:pt idx="22">
                  <c:v>6.0344514010999975E-4</c:v>
                </c:pt>
                <c:pt idx="23">
                  <c:v>6.2782894395962204E-4</c:v>
                </c:pt>
                <c:pt idx="24">
                  <c:v>6.623332598698254E-4</c:v>
                </c:pt>
                <c:pt idx="25">
                  <c:v>6.9062434704392466E-4</c:v>
                </c:pt>
                <c:pt idx="26">
                  <c:v>7.1913681777318738E-4</c:v>
                </c:pt>
                <c:pt idx="27">
                  <c:v>7.4328183222076294E-4</c:v>
                </c:pt>
                <c:pt idx="28">
                  <c:v>7.6975466699564219E-4</c:v>
                </c:pt>
                <c:pt idx="29">
                  <c:v>8.0235553594258191E-4</c:v>
                </c:pt>
                <c:pt idx="30">
                  <c:v>8.2172476234926078E-4</c:v>
                </c:pt>
                <c:pt idx="31">
                  <c:v>8.4740930043184913E-4</c:v>
                </c:pt>
                <c:pt idx="32">
                  <c:v>8.9114991138118963E-4</c:v>
                </c:pt>
                <c:pt idx="33">
                  <c:v>9.1298888633147847E-4</c:v>
                </c:pt>
                <c:pt idx="34">
                  <c:v>9.4464701697720269E-4</c:v>
                </c:pt>
                <c:pt idx="35">
                  <c:v>9.6902329397411638E-4</c:v>
                </c:pt>
                <c:pt idx="36">
                  <c:v>9.9657364475645043E-4</c:v>
                </c:pt>
                <c:pt idx="37">
                  <c:v>1.0191034906993383E-3</c:v>
                </c:pt>
                <c:pt idx="38">
                  <c:v>1.0491332808481358E-3</c:v>
                </c:pt>
                <c:pt idx="39">
                  <c:v>1.1006511064398814E-3</c:v>
                </c:pt>
                <c:pt idx="40">
                  <c:v>1.1275418226683405E-3</c:v>
                </c:pt>
                <c:pt idx="41">
                  <c:v>1.1445382087599827E-3</c:v>
                </c:pt>
                <c:pt idx="42">
                  <c:v>1.159742168965752E-3</c:v>
                </c:pt>
                <c:pt idx="43">
                  <c:v>1.1890126878480001E-3</c:v>
                </c:pt>
                <c:pt idx="44">
                  <c:v>1.2279423227200539E-3</c:v>
                </c:pt>
                <c:pt idx="45">
                  <c:v>1.2535571433294633E-3</c:v>
                </c:pt>
                <c:pt idx="46">
                  <c:v>1.2836744331409526E-3</c:v>
                </c:pt>
                <c:pt idx="47">
                  <c:v>1.3019537712760474E-3</c:v>
                </c:pt>
                <c:pt idx="48">
                  <c:v>1.3262321051021508E-3</c:v>
                </c:pt>
                <c:pt idx="49">
                  <c:v>1.3649348994508254E-3</c:v>
                </c:pt>
                <c:pt idx="50">
                  <c:v>1.3948166928583255E-3</c:v>
                </c:pt>
                <c:pt idx="51">
                  <c:v>1.4227255100007026E-3</c:v>
                </c:pt>
                <c:pt idx="52">
                  <c:v>1.4505661150404439E-3</c:v>
                </c:pt>
                <c:pt idx="53">
                  <c:v>1.4752024447982975E-3</c:v>
                </c:pt>
                <c:pt idx="54">
                  <c:v>1.5121072622072264E-3</c:v>
                </c:pt>
                <c:pt idx="55">
                  <c:v>1.538437416080528E-3</c:v>
                </c:pt>
                <c:pt idx="56">
                  <c:v>1.5697307766270646E-3</c:v>
                </c:pt>
                <c:pt idx="57">
                  <c:v>1.5957603268204913E-3</c:v>
                </c:pt>
                <c:pt idx="58">
                  <c:v>1.6205948009757869E-3</c:v>
                </c:pt>
                <c:pt idx="59">
                  <c:v>1.645837042376334E-3</c:v>
                </c:pt>
                <c:pt idx="60">
                  <c:v>1.6673540562021983E-3</c:v>
                </c:pt>
                <c:pt idx="61">
                  <c:v>1.6966480024134894E-3</c:v>
                </c:pt>
                <c:pt idx="62">
                  <c:v>1.7227306169184764E-3</c:v>
                </c:pt>
                <c:pt idx="63">
                  <c:v>1.74736186605075E-3</c:v>
                </c:pt>
                <c:pt idx="64">
                  <c:v>1.784126401742405E-3</c:v>
                </c:pt>
                <c:pt idx="65">
                  <c:v>1.8143636507688685E-3</c:v>
                </c:pt>
                <c:pt idx="66">
                  <c:v>1.8355109079556294E-3</c:v>
                </c:pt>
                <c:pt idx="67">
                  <c:v>1.8666476158802586E-3</c:v>
                </c:pt>
                <c:pt idx="68">
                  <c:v>1.8920426523907044E-3</c:v>
                </c:pt>
                <c:pt idx="69">
                  <c:v>1.9165609987324139E-3</c:v>
                </c:pt>
                <c:pt idx="70">
                  <c:v>1.9476231908152693E-3</c:v>
                </c:pt>
                <c:pt idx="71">
                  <c:v>1.9782516480110366E-3</c:v>
                </c:pt>
                <c:pt idx="72">
                  <c:v>2.0036357705850646E-3</c:v>
                </c:pt>
                <c:pt idx="73">
                  <c:v>2.0458139950843058E-3</c:v>
                </c:pt>
                <c:pt idx="74">
                  <c:v>2.0821336937811336E-3</c:v>
                </c:pt>
                <c:pt idx="75">
                  <c:v>2.1063022296434158E-3</c:v>
                </c:pt>
                <c:pt idx="76">
                  <c:v>2.1300564122643168E-3</c:v>
                </c:pt>
                <c:pt idx="77">
                  <c:v>2.1544652428991833E-3</c:v>
                </c:pt>
                <c:pt idx="78">
                  <c:v>2.1823177968175928E-3</c:v>
                </c:pt>
                <c:pt idx="79">
                  <c:v>2.2070564917722286E-3</c:v>
                </c:pt>
                <c:pt idx="80">
                  <c:v>2.234405122902084E-3</c:v>
                </c:pt>
                <c:pt idx="81">
                  <c:v>2.2612648849487976E-3</c:v>
                </c:pt>
                <c:pt idx="82">
                  <c:v>2.2855451945737308E-3</c:v>
                </c:pt>
                <c:pt idx="83">
                  <c:v>2.3187092602742713E-3</c:v>
                </c:pt>
                <c:pt idx="84">
                  <c:v>2.3492325297034978E-3</c:v>
                </c:pt>
                <c:pt idx="85">
                  <c:v>2.3799439704503271E-3</c:v>
                </c:pt>
                <c:pt idx="86">
                  <c:v>2.3998882484036182E-3</c:v>
                </c:pt>
                <c:pt idx="87">
                  <c:v>2.4216971159430906E-3</c:v>
                </c:pt>
                <c:pt idx="88">
                  <c:v>2.4508728905669225E-3</c:v>
                </c:pt>
                <c:pt idx="89">
                  <c:v>2.4958499125205002E-3</c:v>
                </c:pt>
                <c:pt idx="90">
                  <c:v>2.6026424040600481E-3</c:v>
                </c:pt>
                <c:pt idx="91">
                  <c:v>2.6907809710949031E-3</c:v>
                </c:pt>
                <c:pt idx="92">
                  <c:v>2.7526671303725256E-3</c:v>
                </c:pt>
                <c:pt idx="93">
                  <c:v>2.8232052813862087E-3</c:v>
                </c:pt>
                <c:pt idx="94">
                  <c:v>2.8962172579887293E-3</c:v>
                </c:pt>
                <c:pt idx="95">
                  <c:v>2.9957631466396403E-3</c:v>
                </c:pt>
                <c:pt idx="96">
                  <c:v>3.0594908131551368E-3</c:v>
                </c:pt>
                <c:pt idx="97">
                  <c:v>3.1398912110960084E-3</c:v>
                </c:pt>
                <c:pt idx="98">
                  <c:v>3.1983204123740673E-3</c:v>
                </c:pt>
                <c:pt idx="99">
                  <c:v>3.2968079941728583E-3</c:v>
                </c:pt>
                <c:pt idx="100">
                  <c:v>3.3536532006611932E-3</c:v>
                </c:pt>
                <c:pt idx="101">
                  <c:v>3.4889288082044501E-3</c:v>
                </c:pt>
                <c:pt idx="102">
                  <c:v>3.5354319309056988E-3</c:v>
                </c:pt>
                <c:pt idx="103">
                  <c:v>3.5996442326497111E-3</c:v>
                </c:pt>
                <c:pt idx="104">
                  <c:v>3.6564670467512366E-3</c:v>
                </c:pt>
                <c:pt idx="105">
                  <c:v>3.7465948041464307E-3</c:v>
                </c:pt>
                <c:pt idx="106">
                  <c:v>3.8370941685319897E-3</c:v>
                </c:pt>
                <c:pt idx="107">
                  <c:v>3.9115563187555576E-3</c:v>
                </c:pt>
                <c:pt idx="108">
                  <c:v>3.9727691069731137E-3</c:v>
                </c:pt>
                <c:pt idx="109">
                  <c:v>4.0558805831724179E-3</c:v>
                </c:pt>
                <c:pt idx="110">
                  <c:v>4.1076789721987183E-3</c:v>
                </c:pt>
                <c:pt idx="111">
                  <c:v>4.1952859866232232E-3</c:v>
                </c:pt>
                <c:pt idx="112">
                  <c:v>4.2838953269328421E-3</c:v>
                </c:pt>
                <c:pt idx="113">
                  <c:v>4.3614753504416124E-3</c:v>
                </c:pt>
                <c:pt idx="114">
                  <c:v>4.4414636218350371E-3</c:v>
                </c:pt>
                <c:pt idx="115">
                  <c:v>4.5203370722572741E-3</c:v>
                </c:pt>
                <c:pt idx="116">
                  <c:v>4.5857601623444317E-3</c:v>
                </c:pt>
                <c:pt idx="117">
                  <c:v>4.6614570927541281E-3</c:v>
                </c:pt>
                <c:pt idx="118">
                  <c:v>4.7421144699910621E-3</c:v>
                </c:pt>
                <c:pt idx="119">
                  <c:v>4.8118059755230761E-3</c:v>
                </c:pt>
                <c:pt idx="120">
                  <c:v>4.9032511516747205E-3</c:v>
                </c:pt>
                <c:pt idx="121">
                  <c:v>4.9633843069574989E-3</c:v>
                </c:pt>
                <c:pt idx="122">
                  <c:v>5.0297585403313956E-3</c:v>
                </c:pt>
                <c:pt idx="123">
                  <c:v>5.1147056590958436E-3</c:v>
                </c:pt>
                <c:pt idx="124">
                  <c:v>5.1774939116700806E-3</c:v>
                </c:pt>
                <c:pt idx="125">
                  <c:v>5.2909433399126425E-3</c:v>
                </c:pt>
                <c:pt idx="126">
                  <c:v>5.3715911204123782E-3</c:v>
                </c:pt>
                <c:pt idx="127">
                  <c:v>5.4527464616794825E-3</c:v>
                </c:pt>
                <c:pt idx="128">
                  <c:v>5.5146390187819101E-3</c:v>
                </c:pt>
                <c:pt idx="129">
                  <c:v>5.5615340082520821E-3</c:v>
                </c:pt>
                <c:pt idx="130">
                  <c:v>5.6387429579225299E-3</c:v>
                </c:pt>
                <c:pt idx="131">
                  <c:v>5.7415783948240942E-3</c:v>
                </c:pt>
                <c:pt idx="132">
                  <c:v>5.8807289515870921E-3</c:v>
                </c:pt>
                <c:pt idx="133">
                  <c:v>5.9193750122834964E-3</c:v>
                </c:pt>
                <c:pt idx="134">
                  <c:v>5.9768285452797693E-3</c:v>
                </c:pt>
                <c:pt idx="135">
                  <c:v>6.0563812314348032E-3</c:v>
                </c:pt>
                <c:pt idx="136">
                  <c:v>6.1132514960702596E-3</c:v>
                </c:pt>
                <c:pt idx="137">
                  <c:v>6.2003834720034592E-3</c:v>
                </c:pt>
                <c:pt idx="138">
                  <c:v>6.2872414077744469E-3</c:v>
                </c:pt>
                <c:pt idx="139">
                  <c:v>6.3644951422184952E-3</c:v>
                </c:pt>
                <c:pt idx="140">
                  <c:v>6.4571601702984194E-3</c:v>
                </c:pt>
                <c:pt idx="141">
                  <c:v>6.530508032702876E-3</c:v>
                </c:pt>
                <c:pt idx="142">
                  <c:v>6.6039913157322373E-3</c:v>
                </c:pt>
                <c:pt idx="143">
                  <c:v>6.6712111282836873E-3</c:v>
                </c:pt>
                <c:pt idx="144">
                  <c:v>6.7488146104833866E-3</c:v>
                </c:pt>
                <c:pt idx="145">
                  <c:v>6.8098562568875715E-3</c:v>
                </c:pt>
                <c:pt idx="146">
                  <c:v>6.8842181745226213E-3</c:v>
                </c:pt>
                <c:pt idx="147">
                  <c:v>6.98816576663501E-3</c:v>
                </c:pt>
                <c:pt idx="148">
                  <c:v>7.0621342180449253E-3</c:v>
                </c:pt>
                <c:pt idx="149">
                  <c:v>7.1703704853807154E-3</c:v>
                </c:pt>
                <c:pt idx="150">
                  <c:v>7.2533641349733068E-3</c:v>
                </c:pt>
                <c:pt idx="151">
                  <c:v>7.3201542269591153E-3</c:v>
                </c:pt>
                <c:pt idx="152">
                  <c:v>7.3842284423178747E-3</c:v>
                </c:pt>
                <c:pt idx="153">
                  <c:v>7.4649274054160043E-3</c:v>
                </c:pt>
                <c:pt idx="154">
                  <c:v>7.5350912836789786E-3</c:v>
                </c:pt>
                <c:pt idx="155">
                  <c:v>7.6102977141874455E-3</c:v>
                </c:pt>
                <c:pt idx="156">
                  <c:v>7.6769331920739405E-3</c:v>
                </c:pt>
                <c:pt idx="157">
                  <c:v>7.7780348184550707E-3</c:v>
                </c:pt>
                <c:pt idx="158">
                  <c:v>7.8480184913195337E-3</c:v>
                </c:pt>
                <c:pt idx="159">
                  <c:v>7.9302539986734928E-3</c:v>
                </c:pt>
                <c:pt idx="160">
                  <c:v>8.0261350000188879E-3</c:v>
                </c:pt>
                <c:pt idx="161">
                  <c:v>8.0799780272204236E-3</c:v>
                </c:pt>
                <c:pt idx="162">
                  <c:v>8.1556824217590643E-3</c:v>
                </c:pt>
                <c:pt idx="163">
                  <c:v>8.2379211280254067E-3</c:v>
                </c:pt>
                <c:pt idx="164">
                  <c:v>8.334008992372622E-3</c:v>
                </c:pt>
                <c:pt idx="165">
                  <c:v>8.3902703973480798E-3</c:v>
                </c:pt>
                <c:pt idx="166">
                  <c:v>8.4736393859955201E-3</c:v>
                </c:pt>
                <c:pt idx="167">
                  <c:v>8.5398024911510582E-3</c:v>
                </c:pt>
                <c:pt idx="168">
                  <c:v>8.6275870452137225E-3</c:v>
                </c:pt>
                <c:pt idx="169">
                  <c:v>8.6993333188102456E-3</c:v>
                </c:pt>
                <c:pt idx="170">
                  <c:v>8.7921902816341206E-3</c:v>
                </c:pt>
                <c:pt idx="171">
                  <c:v>8.8722963796342407E-3</c:v>
                </c:pt>
                <c:pt idx="172">
                  <c:v>8.9477224687941267E-3</c:v>
                </c:pt>
                <c:pt idx="173">
                  <c:v>9.0273828516666162E-3</c:v>
                </c:pt>
                <c:pt idx="174">
                  <c:v>9.1067553324231578E-3</c:v>
                </c:pt>
                <c:pt idx="175">
                  <c:v>9.1905998927139573E-3</c:v>
                </c:pt>
                <c:pt idx="176">
                  <c:v>9.254734887408321E-3</c:v>
                </c:pt>
                <c:pt idx="177">
                  <c:v>9.3220400042904206E-3</c:v>
                </c:pt>
                <c:pt idx="178">
                  <c:v>9.4038372606456578E-3</c:v>
                </c:pt>
                <c:pt idx="179">
                  <c:v>9.4779134087730147E-3</c:v>
                </c:pt>
                <c:pt idx="180">
                  <c:v>9.5898849394870991E-3</c:v>
                </c:pt>
                <c:pt idx="181">
                  <c:v>9.6540508570013006E-3</c:v>
                </c:pt>
                <c:pt idx="182">
                  <c:v>9.7263238848395734E-3</c:v>
                </c:pt>
                <c:pt idx="183">
                  <c:v>9.8139037085086863E-3</c:v>
                </c:pt>
                <c:pt idx="184">
                  <c:v>9.8708432829127894E-3</c:v>
                </c:pt>
                <c:pt idx="185">
                  <c:v>9.9549043029426403E-3</c:v>
                </c:pt>
                <c:pt idx="186">
                  <c:v>1.0046591530132492E-2</c:v>
                </c:pt>
                <c:pt idx="187">
                  <c:v>1.0116514423661391E-2</c:v>
                </c:pt>
                <c:pt idx="188">
                  <c:v>1.0172517783036621E-2</c:v>
                </c:pt>
                <c:pt idx="189">
                  <c:v>1.0264954622032049E-2</c:v>
                </c:pt>
                <c:pt idx="190">
                  <c:v>1.0368550333780537E-2</c:v>
                </c:pt>
                <c:pt idx="191">
                  <c:v>1.0446077042082646E-2</c:v>
                </c:pt>
                <c:pt idx="192">
                  <c:v>1.0503161633848864E-2</c:v>
                </c:pt>
                <c:pt idx="193">
                  <c:v>1.0585819397639524E-2</c:v>
                </c:pt>
                <c:pt idx="194">
                  <c:v>1.0655077983693475E-2</c:v>
                </c:pt>
                <c:pt idx="195">
                  <c:v>1.0745588011120379E-2</c:v>
                </c:pt>
                <c:pt idx="196">
                  <c:v>1.0813027482323247E-2</c:v>
                </c:pt>
                <c:pt idx="197">
                  <c:v>1.0904372425886395E-2</c:v>
                </c:pt>
                <c:pt idx="198">
                  <c:v>1.098598841053899E-2</c:v>
                </c:pt>
                <c:pt idx="199">
                  <c:v>1.1061081812809346E-2</c:v>
                </c:pt>
                <c:pt idx="200">
                  <c:v>1.1118691026209049E-2</c:v>
                </c:pt>
                <c:pt idx="201">
                  <c:v>1.1205660923914016E-2</c:v>
                </c:pt>
                <c:pt idx="202">
                  <c:v>1.1270741730374446E-2</c:v>
                </c:pt>
                <c:pt idx="203">
                  <c:v>1.1364554101701603E-2</c:v>
                </c:pt>
                <c:pt idx="204">
                  <c:v>1.1426272851230317E-2</c:v>
                </c:pt>
                <c:pt idx="205">
                  <c:v>1.1496014473056589E-2</c:v>
                </c:pt>
                <c:pt idx="206">
                  <c:v>1.1583174172897238E-2</c:v>
                </c:pt>
                <c:pt idx="207">
                  <c:v>1.1652649218690223E-2</c:v>
                </c:pt>
                <c:pt idx="208">
                  <c:v>1.1713745246605201E-2</c:v>
                </c:pt>
                <c:pt idx="209">
                  <c:v>1.1809048311110452E-2</c:v>
                </c:pt>
                <c:pt idx="210">
                  <c:v>1.1870731872602791E-2</c:v>
                </c:pt>
                <c:pt idx="211">
                  <c:v>1.1957274182350383E-2</c:v>
                </c:pt>
                <c:pt idx="212">
                  <c:v>1.2039396661466211E-2</c:v>
                </c:pt>
                <c:pt idx="213">
                  <c:v>1.2083008500510537E-2</c:v>
                </c:pt>
                <c:pt idx="214">
                  <c:v>1.2203463546907663E-2</c:v>
                </c:pt>
                <c:pt idx="215">
                  <c:v>1.2281490351848211E-2</c:v>
                </c:pt>
                <c:pt idx="216">
                  <c:v>1.233946850647797E-2</c:v>
                </c:pt>
                <c:pt idx="217">
                  <c:v>1.2431937334597406E-2</c:v>
                </c:pt>
                <c:pt idx="218">
                  <c:v>1.2489631852327753E-2</c:v>
                </c:pt>
                <c:pt idx="219">
                  <c:v>1.2561535938935973E-2</c:v>
                </c:pt>
                <c:pt idx="220">
                  <c:v>1.2635009625228122E-2</c:v>
                </c:pt>
                <c:pt idx="221">
                  <c:v>1.2707732633410559E-2</c:v>
                </c:pt>
                <c:pt idx="222">
                  <c:v>1.2800341147371438E-2</c:v>
                </c:pt>
                <c:pt idx="223">
                  <c:v>1.2893195977587065E-2</c:v>
                </c:pt>
                <c:pt idx="224">
                  <c:v>1.2984977039540647E-2</c:v>
                </c:pt>
                <c:pt idx="225">
                  <c:v>1.3042090421518446E-2</c:v>
                </c:pt>
                <c:pt idx="226">
                  <c:v>1.3119178878821854E-2</c:v>
                </c:pt>
                <c:pt idx="227">
                  <c:v>1.3172668959355337E-2</c:v>
                </c:pt>
                <c:pt idx="228">
                  <c:v>1.3293092016628455E-2</c:v>
                </c:pt>
                <c:pt idx="229">
                  <c:v>1.3378224672312082E-2</c:v>
                </c:pt>
                <c:pt idx="230">
                  <c:v>1.3441669768232306E-2</c:v>
                </c:pt>
                <c:pt idx="231">
                  <c:v>1.3516225753219582E-2</c:v>
                </c:pt>
                <c:pt idx="232">
                  <c:v>1.3576781164939076E-2</c:v>
                </c:pt>
                <c:pt idx="233">
                  <c:v>1.3652674295309263E-2</c:v>
                </c:pt>
                <c:pt idx="234">
                  <c:v>1.3748153299996464E-2</c:v>
                </c:pt>
                <c:pt idx="235">
                  <c:v>1.3839729631556455E-2</c:v>
                </c:pt>
                <c:pt idx="236">
                  <c:v>1.3915119466375928E-2</c:v>
                </c:pt>
                <c:pt idx="237">
                  <c:v>1.3981006398760928E-2</c:v>
                </c:pt>
                <c:pt idx="238">
                  <c:v>1.4053470295039077E-2</c:v>
                </c:pt>
                <c:pt idx="239">
                  <c:v>1.4123417713562996E-2</c:v>
                </c:pt>
                <c:pt idx="240">
                  <c:v>1.4207681331378019E-2</c:v>
                </c:pt>
                <c:pt idx="241">
                  <c:v>1.4298370497899279E-2</c:v>
                </c:pt>
                <c:pt idx="242">
                  <c:v>1.4376773708198903E-2</c:v>
                </c:pt>
                <c:pt idx="243">
                  <c:v>1.4478782759397341E-2</c:v>
                </c:pt>
                <c:pt idx="244">
                  <c:v>1.4538553371274797E-2</c:v>
                </c:pt>
                <c:pt idx="245">
                  <c:v>1.462569601024929E-2</c:v>
                </c:pt>
                <c:pt idx="246">
                  <c:v>1.4683675231183201E-2</c:v>
                </c:pt>
                <c:pt idx="247">
                  <c:v>1.4772636985008815E-2</c:v>
                </c:pt>
                <c:pt idx="248">
                  <c:v>1.4852501031970779E-2</c:v>
                </c:pt>
                <c:pt idx="249">
                  <c:v>1.4927483538611197E-2</c:v>
                </c:pt>
                <c:pt idx="250">
                  <c:v>1.4996654687726306E-2</c:v>
                </c:pt>
                <c:pt idx="251">
                  <c:v>1.5058500327446845E-2</c:v>
                </c:pt>
                <c:pt idx="252">
                  <c:v>1.5142292638835099E-2</c:v>
                </c:pt>
                <c:pt idx="253">
                  <c:v>1.520736704747078E-2</c:v>
                </c:pt>
                <c:pt idx="254">
                  <c:v>1.5281050795677114E-2</c:v>
                </c:pt>
                <c:pt idx="255">
                  <c:v>1.5374203124745866E-2</c:v>
                </c:pt>
                <c:pt idx="256">
                  <c:v>1.5475359132637825E-2</c:v>
                </c:pt>
                <c:pt idx="257">
                  <c:v>1.556427610168982E-2</c:v>
                </c:pt>
                <c:pt idx="258">
                  <c:v>1.5630979823040972E-2</c:v>
                </c:pt>
                <c:pt idx="259">
                  <c:v>1.5685871027205305E-2</c:v>
                </c:pt>
                <c:pt idx="260">
                  <c:v>1.5762647057397688E-2</c:v>
                </c:pt>
                <c:pt idx="261">
                  <c:v>1.5835264501470978E-2</c:v>
                </c:pt>
                <c:pt idx="262">
                  <c:v>1.5922078718772492E-2</c:v>
                </c:pt>
                <c:pt idx="263">
                  <c:v>1.6020937907561678E-2</c:v>
                </c:pt>
                <c:pt idx="264">
                  <c:v>1.6089360511175363E-2</c:v>
                </c:pt>
                <c:pt idx="265">
                  <c:v>1.6168450421336564E-2</c:v>
                </c:pt>
                <c:pt idx="266">
                  <c:v>1.6235663836063223E-2</c:v>
                </c:pt>
                <c:pt idx="267">
                  <c:v>1.6303346424608421E-2</c:v>
                </c:pt>
                <c:pt idx="268">
                  <c:v>1.636485937743952E-2</c:v>
                </c:pt>
                <c:pt idx="269">
                  <c:v>1.6454083442081789E-2</c:v>
                </c:pt>
                <c:pt idx="270">
                  <c:v>1.6554589004452502E-2</c:v>
                </c:pt>
                <c:pt idx="271">
                  <c:v>1.6685328554213494E-2</c:v>
                </c:pt>
                <c:pt idx="272">
                  <c:v>1.672371976822213E-2</c:v>
                </c:pt>
                <c:pt idx="273">
                  <c:v>1.6822826339570163E-2</c:v>
                </c:pt>
                <c:pt idx="274">
                  <c:v>1.6873578151089863E-2</c:v>
                </c:pt>
                <c:pt idx="275">
                  <c:v>1.6949059688064622E-2</c:v>
                </c:pt>
                <c:pt idx="276">
                  <c:v>1.7009909399724889E-2</c:v>
                </c:pt>
                <c:pt idx="277">
                  <c:v>1.7099928927250624E-2</c:v>
                </c:pt>
                <c:pt idx="278">
                  <c:v>1.7165436255364146E-2</c:v>
                </c:pt>
                <c:pt idx="279">
                  <c:v>1.7236049047667318E-2</c:v>
                </c:pt>
                <c:pt idx="280">
                  <c:v>1.7341632350319915E-2</c:v>
                </c:pt>
                <c:pt idx="281">
                  <c:v>1.7382949502869692E-2</c:v>
                </c:pt>
                <c:pt idx="282">
                  <c:v>1.7505461449939551E-2</c:v>
                </c:pt>
                <c:pt idx="283">
                  <c:v>1.756294377314753E-2</c:v>
                </c:pt>
                <c:pt idx="284">
                  <c:v>1.765563972404733E-2</c:v>
                </c:pt>
                <c:pt idx="285">
                  <c:v>1.771466605563983E-2</c:v>
                </c:pt>
                <c:pt idx="286">
                  <c:v>1.7784058996014623E-2</c:v>
                </c:pt>
                <c:pt idx="287">
                  <c:v>1.7870770848119326E-2</c:v>
                </c:pt>
                <c:pt idx="288">
                  <c:v>1.7985554222832392E-2</c:v>
                </c:pt>
                <c:pt idx="289">
                  <c:v>1.8050980511831974E-2</c:v>
                </c:pt>
                <c:pt idx="290">
                  <c:v>1.8128323815823244E-2</c:v>
                </c:pt>
                <c:pt idx="291">
                  <c:v>1.8171882339660821E-2</c:v>
                </c:pt>
                <c:pt idx="292">
                  <c:v>1.8222800494625241E-2</c:v>
                </c:pt>
                <c:pt idx="293">
                  <c:v>1.8320531533641715E-2</c:v>
                </c:pt>
                <c:pt idx="294">
                  <c:v>1.8389847700118846E-2</c:v>
                </c:pt>
                <c:pt idx="295">
                  <c:v>1.8479453501640833E-2</c:v>
                </c:pt>
                <c:pt idx="296">
                  <c:v>1.855281735860731E-2</c:v>
                </c:pt>
                <c:pt idx="297">
                  <c:v>1.8630638366850048E-2</c:v>
                </c:pt>
                <c:pt idx="298">
                  <c:v>1.8709274031450701E-2</c:v>
                </c:pt>
                <c:pt idx="299">
                  <c:v>1.8783900392510759E-2</c:v>
                </c:pt>
                <c:pt idx="300">
                  <c:v>1.8862373978882976E-2</c:v>
                </c:pt>
                <c:pt idx="301">
                  <c:v>1.8937480176803093E-2</c:v>
                </c:pt>
                <c:pt idx="302">
                  <c:v>1.9007941553919175E-2</c:v>
                </c:pt>
                <c:pt idx="303">
                  <c:v>1.9089210989728503E-2</c:v>
                </c:pt>
                <c:pt idx="304">
                  <c:v>1.923325588246251E-2</c:v>
                </c:pt>
                <c:pt idx="305">
                  <c:v>1.9275485791350203E-2</c:v>
                </c:pt>
                <c:pt idx="306">
                  <c:v>1.9341590249778419E-2</c:v>
                </c:pt>
                <c:pt idx="307">
                  <c:v>1.9415269732768289E-2</c:v>
                </c:pt>
                <c:pt idx="308">
                  <c:v>1.9508422061837033E-2</c:v>
                </c:pt>
                <c:pt idx="309">
                  <c:v>1.9579823919198602E-2</c:v>
                </c:pt>
                <c:pt idx="310">
                  <c:v>1.966606446487653E-2</c:v>
                </c:pt>
                <c:pt idx="311">
                  <c:v>1.9731697616877986E-2</c:v>
                </c:pt>
                <c:pt idx="312">
                  <c:v>1.9812935063563276E-2</c:v>
                </c:pt>
                <c:pt idx="313">
                  <c:v>1.9892231836726344E-2</c:v>
                </c:pt>
                <c:pt idx="314">
                  <c:v>1.996060325774153E-2</c:v>
                </c:pt>
                <c:pt idx="315">
                  <c:v>2.004608886009316E-2</c:v>
                </c:pt>
                <c:pt idx="316">
                  <c:v>2.0108439927972926E-2</c:v>
                </c:pt>
                <c:pt idx="317">
                  <c:v>2.0224980571897262E-2</c:v>
                </c:pt>
                <c:pt idx="318">
                  <c:v>2.027579849427328E-2</c:v>
                </c:pt>
                <c:pt idx="319">
                  <c:v>2.036885059075344E-2</c:v>
                </c:pt>
                <c:pt idx="320">
                  <c:v>2.0416111322541335E-2</c:v>
                </c:pt>
                <c:pt idx="321">
                  <c:v>2.0478905972940289E-2</c:v>
                </c:pt>
                <c:pt idx="322">
                  <c:v>2.0581089898016568E-2</c:v>
                </c:pt>
                <c:pt idx="323">
                  <c:v>2.0730073911495131E-2</c:v>
                </c:pt>
                <c:pt idx="324">
                  <c:v>2.0765912393409032E-2</c:v>
                </c:pt>
                <c:pt idx="325">
                  <c:v>2.0836096531450639E-2</c:v>
                </c:pt>
                <c:pt idx="326">
                  <c:v>2.0918449332259254E-2</c:v>
                </c:pt>
                <c:pt idx="327">
                  <c:v>2.0986176705578063E-2</c:v>
                </c:pt>
                <c:pt idx="328">
                  <c:v>2.1075671611470115E-2</c:v>
                </c:pt>
                <c:pt idx="329">
                  <c:v>2.1163385789460143E-2</c:v>
                </c:pt>
                <c:pt idx="330">
                  <c:v>2.1237069537666478E-2</c:v>
                </c:pt>
                <c:pt idx="331">
                  <c:v>2.1289723635759476E-2</c:v>
                </c:pt>
                <c:pt idx="332">
                  <c:v>2.1368295322112048E-2</c:v>
                </c:pt>
                <c:pt idx="333">
                  <c:v>2.1449861190470501E-2</c:v>
                </c:pt>
                <c:pt idx="334">
                  <c:v>2.1527726983486851E-2</c:v>
                </c:pt>
                <c:pt idx="335">
                  <c:v>2.1594959591687973E-2</c:v>
                </c:pt>
                <c:pt idx="336">
                  <c:v>2.167805667278154E-2</c:v>
                </c:pt>
                <c:pt idx="337">
                  <c:v>2.1749234606275002E-2</c:v>
                </c:pt>
                <c:pt idx="338">
                  <c:v>2.1832265576512251E-2</c:v>
                </c:pt>
                <c:pt idx="339">
                  <c:v>2.1927249816081705E-2</c:v>
                </c:pt>
                <c:pt idx="340">
                  <c:v>2.2003422318134867E-2</c:v>
                </c:pt>
                <c:pt idx="341">
                  <c:v>2.2060194482789987E-2</c:v>
                </c:pt>
                <c:pt idx="342">
                  <c:v>2.2171450523430752E-2</c:v>
                </c:pt>
                <c:pt idx="343">
                  <c:v>2.2267217430233903E-2</c:v>
                </c:pt>
                <c:pt idx="344">
                  <c:v>2.2349885857065911E-2</c:v>
                </c:pt>
                <c:pt idx="345">
                  <c:v>2.2409884658027929E-2</c:v>
                </c:pt>
                <c:pt idx="346">
                  <c:v>2.2474165736388566E-2</c:v>
                </c:pt>
                <c:pt idx="347">
                  <c:v>2.2540929170770968E-2</c:v>
                </c:pt>
                <c:pt idx="348">
                  <c:v>2.2619328115853946E-2</c:v>
                </c:pt>
                <c:pt idx="349">
                  <c:v>2.2694267970329154E-2</c:v>
                </c:pt>
                <c:pt idx="350">
                  <c:v>2.2769450942146753E-2</c:v>
                </c:pt>
                <c:pt idx="351">
                  <c:v>2.2853111031822561E-2</c:v>
                </c:pt>
                <c:pt idx="352">
                  <c:v>2.2917372916708742E-2</c:v>
                </c:pt>
                <c:pt idx="353">
                  <c:v>2.3009162509095321E-2</c:v>
                </c:pt>
                <c:pt idx="354">
                  <c:v>2.3083196005057323E-2</c:v>
                </c:pt>
                <c:pt idx="355">
                  <c:v>2.3169364042054247E-2</c:v>
                </c:pt>
                <c:pt idx="356">
                  <c:v>2.3224728685253763E-2</c:v>
                </c:pt>
                <c:pt idx="357">
                  <c:v>2.3315530880013188E-2</c:v>
                </c:pt>
                <c:pt idx="358">
                  <c:v>2.3382119440517761E-2</c:v>
                </c:pt>
                <c:pt idx="359">
                  <c:v>2.3459624822737286E-2</c:v>
                </c:pt>
                <c:pt idx="360">
                  <c:v>2.3546283359635246E-2</c:v>
                </c:pt>
                <c:pt idx="361">
                  <c:v>2.3664342420645315E-2</c:v>
                </c:pt>
                <c:pt idx="362">
                  <c:v>2.3727996512175623E-2</c:v>
                </c:pt>
                <c:pt idx="363">
                  <c:v>2.3794736487867285E-2</c:v>
                </c:pt>
                <c:pt idx="364">
                  <c:v>2.3874647452210913E-2</c:v>
                </c:pt>
                <c:pt idx="365">
                  <c:v>2.3936284096321529E-2</c:v>
                </c:pt>
                <c:pt idx="366">
                  <c:v>2.403256496171683E-2</c:v>
                </c:pt>
                <c:pt idx="367">
                  <c:v>2.4098692878835981E-2</c:v>
                </c:pt>
                <c:pt idx="368">
                  <c:v>2.417433222882235E-2</c:v>
                </c:pt>
                <c:pt idx="369">
                  <c:v>2.424800318137911E-2</c:v>
                </c:pt>
                <c:pt idx="370">
                  <c:v>2.431872900192026E-2</c:v>
                </c:pt>
                <c:pt idx="371">
                  <c:v>2.4427863097336092E-2</c:v>
                </c:pt>
                <c:pt idx="372">
                  <c:v>2.4476326620186131E-2</c:v>
                </c:pt>
                <c:pt idx="373">
                  <c:v>2.4574780613404686E-2</c:v>
                </c:pt>
                <c:pt idx="374">
                  <c:v>2.4652802086824604E-2</c:v>
                </c:pt>
                <c:pt idx="375">
                  <c:v>2.4717394525992163E-2</c:v>
                </c:pt>
                <c:pt idx="376">
                  <c:v>2.4797486762038516E-2</c:v>
                </c:pt>
                <c:pt idx="377">
                  <c:v>2.4882385897116971E-2</c:v>
                </c:pt>
                <c:pt idx="378">
                  <c:v>2.4948351736007866E-2</c:v>
                </c:pt>
                <c:pt idx="379">
                  <c:v>2.5030638425960157E-2</c:v>
                </c:pt>
                <c:pt idx="380">
                  <c:v>2.5101818492062035E-2</c:v>
                </c:pt>
                <c:pt idx="381">
                  <c:v>2.5172026088794389E-2</c:v>
                </c:pt>
                <c:pt idx="382">
                  <c:v>2.5262723785748765E-2</c:v>
                </c:pt>
                <c:pt idx="383">
                  <c:v>2.534395270200112E-2</c:v>
                </c:pt>
                <c:pt idx="384">
                  <c:v>2.5420174254044192E-2</c:v>
                </c:pt>
                <c:pt idx="385">
                  <c:v>2.5492115661297068E-2</c:v>
                </c:pt>
                <c:pt idx="386">
                  <c:v>2.5559619110747965E-2</c:v>
                </c:pt>
                <c:pt idx="387">
                  <c:v>2.5653792959176323E-2</c:v>
                </c:pt>
                <c:pt idx="388">
                  <c:v>2.5730722537163846E-2</c:v>
                </c:pt>
                <c:pt idx="389">
                  <c:v>2.5810273090710642E-2</c:v>
                </c:pt>
                <c:pt idx="390">
                  <c:v>2.5856384346642954E-2</c:v>
                </c:pt>
                <c:pt idx="391">
                  <c:v>2.5937346686862005E-2</c:v>
                </c:pt>
                <c:pt idx="392">
                  <c:v>2.6030145002958624E-2</c:v>
                </c:pt>
                <c:pt idx="393">
                  <c:v>2.612473257739055E-2</c:v>
                </c:pt>
                <c:pt idx="394">
                  <c:v>2.6204667000425105E-2</c:v>
                </c:pt>
                <c:pt idx="395">
                  <c:v>2.6270240439395125E-2</c:v>
                </c:pt>
                <c:pt idx="396">
                  <c:v>2.6355252602711758E-2</c:v>
                </c:pt>
                <c:pt idx="397">
                  <c:v>2.6413771373536982E-2</c:v>
                </c:pt>
                <c:pt idx="398">
                  <c:v>2.6515420013938404E-2</c:v>
                </c:pt>
                <c:pt idx="399">
                  <c:v>2.6579298029336632E-2</c:v>
                </c:pt>
                <c:pt idx="400">
                  <c:v>2.6660273165205271E-2</c:v>
                </c:pt>
                <c:pt idx="401">
                  <c:v>2.6742069355256338E-2</c:v>
                </c:pt>
                <c:pt idx="402">
                  <c:v>2.6840619315846831E-2</c:v>
                </c:pt>
                <c:pt idx="403">
                  <c:v>2.6882013242294264E-2</c:v>
                </c:pt>
                <c:pt idx="404">
                  <c:v>2.6976956962306751E-2</c:v>
                </c:pt>
                <c:pt idx="405">
                  <c:v>2.7048657384825474E-2</c:v>
                </c:pt>
                <c:pt idx="406">
                  <c:v>2.7146446004264961E-2</c:v>
                </c:pt>
                <c:pt idx="407">
                  <c:v>2.7224279808157469E-2</c:v>
                </c:pt>
                <c:pt idx="408">
                  <c:v>2.728847344957909E-2</c:v>
                </c:pt>
                <c:pt idx="409">
                  <c:v>2.7374780106113342E-2</c:v>
                </c:pt>
                <c:pt idx="410">
                  <c:v>2.7453718601087626E-2</c:v>
                </c:pt>
                <c:pt idx="411">
                  <c:v>2.7528195679569191E-2</c:v>
                </c:pt>
                <c:pt idx="412">
                  <c:v>2.760443429247849E-2</c:v>
                </c:pt>
                <c:pt idx="413">
                  <c:v>2.7664989704197882E-2</c:v>
                </c:pt>
                <c:pt idx="414">
                  <c:v>2.7751539478074502E-2</c:v>
                </c:pt>
                <c:pt idx="415">
                  <c:v>2.7849739690909335E-2</c:v>
                </c:pt>
                <c:pt idx="416">
                  <c:v>2.7897601818228208E-2</c:v>
                </c:pt>
                <c:pt idx="417">
                  <c:v>2.7977467997798405E-2</c:v>
                </c:pt>
                <c:pt idx="418">
                  <c:v>2.8051149613396505E-2</c:v>
                </c:pt>
                <c:pt idx="419">
                  <c:v>2.8132399855731557E-2</c:v>
                </c:pt>
                <c:pt idx="420">
                  <c:v>2.8223383322193527E-2</c:v>
                </c:pt>
                <c:pt idx="421">
                  <c:v>2.8275374179115874E-2</c:v>
                </c:pt>
                <c:pt idx="422">
                  <c:v>2.8371669972768992E-2</c:v>
                </c:pt>
                <c:pt idx="423">
                  <c:v>2.8429103245986707E-2</c:v>
                </c:pt>
                <c:pt idx="424">
                  <c:v>2.8522330216344878E-2</c:v>
                </c:pt>
                <c:pt idx="425">
                  <c:v>2.8591876704514817E-2</c:v>
                </c:pt>
                <c:pt idx="426">
                  <c:v>2.8648264999681997E-2</c:v>
                </c:pt>
                <c:pt idx="427">
                  <c:v>2.8745377582301258E-2</c:v>
                </c:pt>
                <c:pt idx="428">
                  <c:v>2.8812556875295645E-2</c:v>
                </c:pt>
                <c:pt idx="429">
                  <c:v>2.8881098904972015E-2</c:v>
                </c:pt>
                <c:pt idx="430">
                  <c:v>2.8987951109543074E-2</c:v>
                </c:pt>
                <c:pt idx="431">
                  <c:v>2.909430215117155E-2</c:v>
                </c:pt>
                <c:pt idx="432">
                  <c:v>2.915747640584198E-2</c:v>
                </c:pt>
                <c:pt idx="433">
                  <c:v>2.9216248957050939E-2</c:v>
                </c:pt>
                <c:pt idx="434">
                  <c:v>2.9283082767506116E-2</c:v>
                </c:pt>
                <c:pt idx="435">
                  <c:v>2.9353949340192836E-2</c:v>
                </c:pt>
                <c:pt idx="436">
                  <c:v>2.9450021209978028E-2</c:v>
                </c:pt>
                <c:pt idx="437">
                  <c:v>2.9513302095061748E-2</c:v>
                </c:pt>
                <c:pt idx="438">
                  <c:v>2.9591967616178029E-2</c:v>
                </c:pt>
                <c:pt idx="439">
                  <c:v>2.9681296178625541E-2</c:v>
                </c:pt>
                <c:pt idx="440">
                  <c:v>2.9734302157082622E-2</c:v>
                </c:pt>
                <c:pt idx="441">
                  <c:v>2.9834890891175692E-2</c:v>
                </c:pt>
                <c:pt idx="442">
                  <c:v>2.9907713065642438E-2</c:v>
                </c:pt>
                <c:pt idx="443">
                  <c:v>2.9979601157688579E-2</c:v>
                </c:pt>
                <c:pt idx="444">
                  <c:v>3.0060689321795377E-2</c:v>
                </c:pt>
                <c:pt idx="445">
                  <c:v>3.0143368411668731E-2</c:v>
                </c:pt>
                <c:pt idx="446">
                  <c:v>3.0210185161257862E-2</c:v>
                </c:pt>
                <c:pt idx="447">
                  <c:v>3.0307238030845514E-2</c:v>
                </c:pt>
                <c:pt idx="448">
                  <c:v>3.037375195006084E-2</c:v>
                </c:pt>
                <c:pt idx="449">
                  <c:v>3.044644190281514E-2</c:v>
                </c:pt>
                <c:pt idx="450">
                  <c:v>3.0517287149419155E-2</c:v>
                </c:pt>
                <c:pt idx="451">
                  <c:v>3.0607841961619739E-2</c:v>
                </c:pt>
                <c:pt idx="452">
                  <c:v>3.0679644749335294E-2</c:v>
                </c:pt>
                <c:pt idx="453">
                  <c:v>3.075881356600238E-2</c:v>
                </c:pt>
                <c:pt idx="454">
                  <c:v>3.0852452129755896E-2</c:v>
                </c:pt>
                <c:pt idx="455">
                  <c:v>3.0919166514148215E-2</c:v>
                </c:pt>
                <c:pt idx="456">
                  <c:v>3.1018825431037143E-2</c:v>
                </c:pt>
                <c:pt idx="457">
                  <c:v>3.1090417090534353E-2</c:v>
                </c:pt>
                <c:pt idx="458">
                  <c:v>3.1136686159478448E-2</c:v>
                </c:pt>
                <c:pt idx="459">
                  <c:v>3.1221350707647637E-2</c:v>
                </c:pt>
                <c:pt idx="460">
                  <c:v>3.1304646121309974E-2</c:v>
                </c:pt>
                <c:pt idx="461">
                  <c:v>3.137259955110494E-2</c:v>
                </c:pt>
                <c:pt idx="462">
                  <c:v>3.1455553747444527E-2</c:v>
                </c:pt>
                <c:pt idx="463">
                  <c:v>3.1511880196972222E-2</c:v>
                </c:pt>
                <c:pt idx="464">
                  <c:v>3.1604482313108313E-2</c:v>
                </c:pt>
                <c:pt idx="465">
                  <c:v>3.167038417375112E-2</c:v>
                </c:pt>
                <c:pt idx="466">
                  <c:v>3.1732886656817796E-2</c:v>
                </c:pt>
                <c:pt idx="467">
                  <c:v>3.180179549511606E-2</c:v>
                </c:pt>
                <c:pt idx="468">
                  <c:v>3.189737046717514E-2</c:v>
                </c:pt>
                <c:pt idx="469">
                  <c:v>3.1999795376985565E-2</c:v>
                </c:pt>
                <c:pt idx="470">
                  <c:v>3.2066328489675167E-2</c:v>
                </c:pt>
                <c:pt idx="471">
                  <c:v>3.2133629341340834E-2</c:v>
                </c:pt>
                <c:pt idx="472">
                  <c:v>3.2215892572602205E-2</c:v>
                </c:pt>
                <c:pt idx="473">
                  <c:v>3.2296705630242582E-2</c:v>
                </c:pt>
                <c:pt idx="474">
                  <c:v>3.2364556694840917E-2</c:v>
                </c:pt>
                <c:pt idx="475">
                  <c:v>3.2451861412043655E-2</c:v>
                </c:pt>
                <c:pt idx="476">
                  <c:v>3.2535775282103011E-2</c:v>
                </c:pt>
                <c:pt idx="477">
                  <c:v>3.2610779114826301E-2</c:v>
                </c:pt>
                <c:pt idx="478">
                  <c:v>3.2684315713062205E-2</c:v>
                </c:pt>
                <c:pt idx="479">
                  <c:v>3.2761618497496502E-2</c:v>
                </c:pt>
                <c:pt idx="480">
                  <c:v>3.2837607595238544E-2</c:v>
                </c:pt>
                <c:pt idx="481">
                  <c:v>3.2942885934909086E-2</c:v>
                </c:pt>
                <c:pt idx="482">
                  <c:v>3.3053043682292768E-2</c:v>
                </c:pt>
                <c:pt idx="483">
                  <c:v>3.3117358882385671E-2</c:v>
                </c:pt>
                <c:pt idx="484">
                  <c:v>3.3187935420348154E-2</c:v>
                </c:pt>
                <c:pt idx="485">
                  <c:v>3.3278426254300657E-2</c:v>
                </c:pt>
                <c:pt idx="486">
                  <c:v>3.3340873289552354E-2</c:v>
                </c:pt>
                <c:pt idx="487">
                  <c:v>3.3431398245236943E-2</c:v>
                </c:pt>
                <c:pt idx="488">
                  <c:v>3.3502345857037777E-2</c:v>
                </c:pt>
                <c:pt idx="489">
                  <c:v>3.3573007699331039E-2</c:v>
                </c:pt>
                <c:pt idx="490">
                  <c:v>3.3663844015822557E-2</c:v>
                </c:pt>
                <c:pt idx="491">
                  <c:v>3.3723249951686532E-2</c:v>
                </c:pt>
                <c:pt idx="492">
                  <c:v>3.3798168480079049E-2</c:v>
                </c:pt>
                <c:pt idx="493">
                  <c:v>3.387173066961429E-2</c:v>
                </c:pt>
                <c:pt idx="494">
                  <c:v>3.39438896029104E-2</c:v>
                </c:pt>
                <c:pt idx="495">
                  <c:v>3.403203030255357E-2</c:v>
                </c:pt>
                <c:pt idx="496">
                  <c:v>3.4105247009549609E-2</c:v>
                </c:pt>
                <c:pt idx="497">
                  <c:v>3.4185471467308395E-2</c:v>
                </c:pt>
                <c:pt idx="498">
                  <c:v>3.4271598984748346E-2</c:v>
                </c:pt>
                <c:pt idx="499">
                  <c:v>3.4348611734458225E-2</c:v>
                </c:pt>
                <c:pt idx="500">
                  <c:v>3.4404358114537452E-2</c:v>
                </c:pt>
                <c:pt idx="501">
                  <c:v>3.4485559306882241E-2</c:v>
                </c:pt>
                <c:pt idx="502">
                  <c:v>3.4561744604584985E-2</c:v>
                </c:pt>
                <c:pt idx="503">
                  <c:v>3.4634824824651925E-2</c:v>
                </c:pt>
                <c:pt idx="504">
                  <c:v>3.4726851136556193E-2</c:v>
                </c:pt>
                <c:pt idx="505">
                  <c:v>3.4799419530639204E-2</c:v>
                </c:pt>
                <c:pt idx="506">
                  <c:v>3.4860360944454945E-2</c:v>
                </c:pt>
                <c:pt idx="507">
                  <c:v>3.4943664888550205E-2</c:v>
                </c:pt>
                <c:pt idx="508">
                  <c:v>3.5022771859577639E-2</c:v>
                </c:pt>
                <c:pt idx="509">
                  <c:v>3.5102292556608634E-2</c:v>
                </c:pt>
                <c:pt idx="510">
                  <c:v>3.5171559673095668E-2</c:v>
                </c:pt>
                <c:pt idx="511">
                  <c:v>3.5257115651520267E-2</c:v>
                </c:pt>
                <c:pt idx="512">
                  <c:v>3.5322650703541361E-2</c:v>
                </c:pt>
                <c:pt idx="513">
                  <c:v>3.5441744079560439E-2</c:v>
                </c:pt>
                <c:pt idx="514">
                  <c:v>3.548561609681336E-2</c:v>
                </c:pt>
                <c:pt idx="515">
                  <c:v>3.5590911497349949E-2</c:v>
                </c:pt>
                <c:pt idx="516">
                  <c:v>3.5653226310889019E-2</c:v>
                </c:pt>
                <c:pt idx="517">
                  <c:v>3.5715737324388624E-2</c:v>
                </c:pt>
                <c:pt idx="518">
                  <c:v>3.5791828787327673E-2</c:v>
                </c:pt>
                <c:pt idx="519">
                  <c:v>3.5873865962112887E-2</c:v>
                </c:pt>
                <c:pt idx="520">
                  <c:v>3.5940932226869102E-2</c:v>
                </c:pt>
                <c:pt idx="521">
                  <c:v>3.6027648344190442E-2</c:v>
                </c:pt>
                <c:pt idx="522">
                  <c:v>3.610001200788001E-2</c:v>
                </c:pt>
                <c:pt idx="523">
                  <c:v>3.6180236465638796E-2</c:v>
                </c:pt>
                <c:pt idx="524">
                  <c:v>3.6241689705438465E-2</c:v>
                </c:pt>
                <c:pt idx="525">
                  <c:v>3.63312848439191E-2</c:v>
                </c:pt>
                <c:pt idx="526">
                  <c:v>3.6397135521963594E-2</c:v>
                </c:pt>
                <c:pt idx="527">
                  <c:v>3.6478247144761319E-2</c:v>
                </c:pt>
                <c:pt idx="528">
                  <c:v>3.6556931859352063E-2</c:v>
                </c:pt>
                <c:pt idx="529">
                  <c:v>3.6638730182011359E-2</c:v>
                </c:pt>
                <c:pt idx="530">
                  <c:v>3.6718285000774627E-2</c:v>
                </c:pt>
                <c:pt idx="531">
                  <c:v>3.6791791742494896E-2</c:v>
                </c:pt>
                <c:pt idx="532">
                  <c:v>3.6854494690738558E-2</c:v>
                </c:pt>
                <c:pt idx="533">
                  <c:v>3.6942720694712335E-2</c:v>
                </c:pt>
                <c:pt idx="534">
                  <c:v>3.7003487234650238E-2</c:v>
                </c:pt>
                <c:pt idx="535">
                  <c:v>3.7096562789821326E-2</c:v>
                </c:pt>
                <c:pt idx="536">
                  <c:v>3.7206967919763849E-2</c:v>
                </c:pt>
                <c:pt idx="537">
                  <c:v>3.7294473102143594E-2</c:v>
                </c:pt>
                <c:pt idx="538">
                  <c:v>3.7378177976593013E-2</c:v>
                </c:pt>
                <c:pt idx="539">
                  <c:v>3.7442267120209594E-2</c:v>
                </c:pt>
                <c:pt idx="540">
                  <c:v>3.7507452424475209E-2</c:v>
                </c:pt>
                <c:pt idx="541">
                  <c:v>3.761506383758885E-2</c:v>
                </c:pt>
                <c:pt idx="542">
                  <c:v>3.7700039746564967E-2</c:v>
                </c:pt>
                <c:pt idx="543">
                  <c:v>3.7780733378142486E-2</c:v>
                </c:pt>
                <c:pt idx="544">
                  <c:v>3.7839371575030575E-2</c:v>
                </c:pt>
                <c:pt idx="545">
                  <c:v>3.7923302505956158E-2</c:v>
                </c:pt>
                <c:pt idx="546">
                  <c:v>3.7987771253844206E-2</c:v>
                </c:pt>
                <c:pt idx="547">
                  <c:v>3.8099319461817445E-2</c:v>
                </c:pt>
                <c:pt idx="548">
                  <c:v>3.8158431097740711E-2</c:v>
                </c:pt>
                <c:pt idx="549">
                  <c:v>3.8254662913145929E-2</c:v>
                </c:pt>
                <c:pt idx="550">
                  <c:v>3.8320070008671048E-2</c:v>
                </c:pt>
                <c:pt idx="551">
                  <c:v>3.8394097106808175E-2</c:v>
                </c:pt>
                <c:pt idx="552">
                  <c:v>3.8491241678551474E-2</c:v>
                </c:pt>
                <c:pt idx="553">
                  <c:v>3.8559101273582738E-2</c:v>
                </c:pt>
                <c:pt idx="554">
                  <c:v>3.8631127985166214E-2</c:v>
                </c:pt>
                <c:pt idx="555">
                  <c:v>3.8707044574227426E-2</c:v>
                </c:pt>
                <c:pt idx="556">
                  <c:v>3.8771956904634655E-2</c:v>
                </c:pt>
                <c:pt idx="557">
                  <c:v>3.8859641226108882E-2</c:v>
                </c:pt>
                <c:pt idx="558">
                  <c:v>3.8935583406469257E-2</c:v>
                </c:pt>
                <c:pt idx="559">
                  <c:v>3.901922856788706E-2</c:v>
                </c:pt>
                <c:pt idx="560">
                  <c:v>3.9097618982537108E-2</c:v>
                </c:pt>
                <c:pt idx="561">
                  <c:v>3.9164463456033638E-2</c:v>
                </c:pt>
                <c:pt idx="562">
                  <c:v>3.9224654191739726E-2</c:v>
                </c:pt>
                <c:pt idx="563">
                  <c:v>3.9302507189106509E-2</c:v>
                </c:pt>
                <c:pt idx="564">
                  <c:v>3.9388865028239073E-2</c:v>
                </c:pt>
                <c:pt idx="565">
                  <c:v>3.9464802943382789E-2</c:v>
                </c:pt>
                <c:pt idx="566">
                  <c:v>3.9546238722637017E-2</c:v>
                </c:pt>
                <c:pt idx="567">
                  <c:v>3.9634908309130169E-2</c:v>
                </c:pt>
                <c:pt idx="568">
                  <c:v>3.9705199077584873E-2</c:v>
                </c:pt>
                <c:pt idx="569">
                  <c:v>3.9789825238805331E-2</c:v>
                </c:pt>
                <c:pt idx="570">
                  <c:v>3.9856055521121293E-2</c:v>
                </c:pt>
                <c:pt idx="571">
                  <c:v>3.9928513019574563E-2</c:v>
                </c:pt>
                <c:pt idx="572">
                  <c:v>4.000405853479741E-2</c:v>
                </c:pt>
                <c:pt idx="573">
                  <c:v>4.0077774272127602E-2</c:v>
                </c:pt>
                <c:pt idx="574">
                  <c:v>4.0157124360497412E-2</c:v>
                </c:pt>
                <c:pt idx="575">
                  <c:v>4.025162449799051E-2</c:v>
                </c:pt>
                <c:pt idx="576">
                  <c:v>4.0331166521104189E-2</c:v>
                </c:pt>
                <c:pt idx="577">
                  <c:v>4.0414717847758311E-2</c:v>
                </c:pt>
                <c:pt idx="578">
                  <c:v>4.0475386287716041E-2</c:v>
                </c:pt>
                <c:pt idx="579">
                  <c:v>4.056010628370002E-2</c:v>
                </c:pt>
                <c:pt idx="580">
                  <c:v>4.0638586267897119E-2</c:v>
                </c:pt>
                <c:pt idx="581">
                  <c:v>4.0722871211795013E-2</c:v>
                </c:pt>
                <c:pt idx="582">
                  <c:v>4.0787246124919352E-2</c:v>
                </c:pt>
                <c:pt idx="583">
                  <c:v>4.0862497340201316E-2</c:v>
                </c:pt>
                <c:pt idx="584">
                  <c:v>4.0938976937844769E-2</c:v>
                </c:pt>
                <c:pt idx="585">
                  <c:v>4.1026708176700843E-2</c:v>
                </c:pt>
                <c:pt idx="586">
                  <c:v>4.1094832215156994E-2</c:v>
                </c:pt>
                <c:pt idx="587">
                  <c:v>4.1158268780644269E-2</c:v>
                </c:pt>
                <c:pt idx="588">
                  <c:v>4.1260766199135518E-2</c:v>
                </c:pt>
                <c:pt idx="589">
                  <c:v>4.1333488141013855E-2</c:v>
                </c:pt>
                <c:pt idx="590">
                  <c:v>4.1406956495785394E-2</c:v>
                </c:pt>
                <c:pt idx="591">
                  <c:v>4.1470427183004761E-2</c:v>
                </c:pt>
                <c:pt idx="592">
                  <c:v>4.1554136322670833E-2</c:v>
                </c:pt>
                <c:pt idx="593">
                  <c:v>4.1615197162549265E-2</c:v>
                </c:pt>
                <c:pt idx="594">
                  <c:v>4.170969730004237E-2</c:v>
                </c:pt>
                <c:pt idx="595">
                  <c:v>4.1750895026529268E-2</c:v>
                </c:pt>
                <c:pt idx="596">
                  <c:v>4.1850939945514559E-2</c:v>
                </c:pt>
                <c:pt idx="597">
                  <c:v>4.1960108162662671E-2</c:v>
                </c:pt>
                <c:pt idx="598">
                  <c:v>4.2036033282156805E-2</c:v>
                </c:pt>
                <c:pt idx="599">
                  <c:v>4.2095716457095436E-2</c:v>
                </c:pt>
                <c:pt idx="600">
                  <c:v>4.2173514006647435E-2</c:v>
                </c:pt>
                <c:pt idx="601">
                  <c:v>4.2251610121356586E-2</c:v>
                </c:pt>
                <c:pt idx="602">
                  <c:v>4.230961280098143E-2</c:v>
                </c:pt>
                <c:pt idx="603">
                  <c:v>4.2414520066813614E-2</c:v>
                </c:pt>
                <c:pt idx="604">
                  <c:v>4.24842563571192E-2</c:v>
                </c:pt>
                <c:pt idx="605">
                  <c:v>4.2569953087689169E-2</c:v>
                </c:pt>
                <c:pt idx="606">
                  <c:v>4.2624509472355819E-2</c:v>
                </c:pt>
                <c:pt idx="607">
                  <c:v>4.2724016974057859E-2</c:v>
                </c:pt>
                <c:pt idx="608">
                  <c:v>4.2795732324834572E-2</c:v>
                </c:pt>
                <c:pt idx="609">
                  <c:v>4.2894275887600364E-2</c:v>
                </c:pt>
                <c:pt idx="610">
                  <c:v>4.296399511703973E-2</c:v>
                </c:pt>
                <c:pt idx="611">
                  <c:v>4.3057910919867895E-2</c:v>
                </c:pt>
                <c:pt idx="612">
                  <c:v>4.3110019070244872E-2</c:v>
                </c:pt>
                <c:pt idx="613">
                  <c:v>4.3195451357389954E-2</c:v>
                </c:pt>
                <c:pt idx="614">
                  <c:v>4.328950364714703E-2</c:v>
                </c:pt>
                <c:pt idx="615">
                  <c:v>4.3371523761066018E-2</c:v>
                </c:pt>
                <c:pt idx="616">
                  <c:v>4.3445175520148496E-2</c:v>
                </c:pt>
                <c:pt idx="617">
                  <c:v>4.3512472106597512E-2</c:v>
                </c:pt>
                <c:pt idx="618">
                  <c:v>4.3593280899021244E-2</c:v>
                </c:pt>
                <c:pt idx="619">
                  <c:v>4.3676840756108642E-2</c:v>
                </c:pt>
                <c:pt idx="620">
                  <c:v>4.3754941136034273E-2</c:v>
                </c:pt>
                <c:pt idx="621">
                  <c:v>4.3816773980105223E-2</c:v>
                </c:pt>
                <c:pt idx="622">
                  <c:v>4.3903187267052765E-2</c:v>
                </c:pt>
                <c:pt idx="623">
                  <c:v>4.3969400488502501E-2</c:v>
                </c:pt>
                <c:pt idx="624">
                  <c:v>4.4048669537758191E-2</c:v>
                </c:pt>
                <c:pt idx="625">
                  <c:v>4.41273883740812E-2</c:v>
                </c:pt>
                <c:pt idx="626">
                  <c:v>4.4198489533677186E-2</c:v>
                </c:pt>
                <c:pt idx="627">
                  <c:v>4.4266127337448759E-2</c:v>
                </c:pt>
                <c:pt idx="628">
                  <c:v>4.4341173822337258E-2</c:v>
                </c:pt>
                <c:pt idx="629">
                  <c:v>4.441498339443134E-2</c:v>
                </c:pt>
                <c:pt idx="630">
                  <c:v>4.4486975984282535E-2</c:v>
                </c:pt>
                <c:pt idx="631">
                  <c:v>4.4570296989244029E-2</c:v>
                </c:pt>
                <c:pt idx="632">
                  <c:v>4.4649574568932635E-2</c:v>
                </c:pt>
                <c:pt idx="633">
                  <c:v>4.4720377163371447E-2</c:v>
                </c:pt>
                <c:pt idx="634">
                  <c:v>4.4792058392415894E-2</c:v>
                </c:pt>
                <c:pt idx="635">
                  <c:v>4.4877669818655271E-2</c:v>
                </c:pt>
                <c:pt idx="636">
                  <c:v>4.4953232394744171E-2</c:v>
                </c:pt>
                <c:pt idx="637">
                  <c:v>4.5019347516213733E-2</c:v>
                </c:pt>
                <c:pt idx="638">
                  <c:v>4.5095178800944165E-2</c:v>
                </c:pt>
                <c:pt idx="639">
                  <c:v>4.5185678165329778E-2</c:v>
                </c:pt>
                <c:pt idx="640">
                  <c:v>4.524150131930648E-2</c:v>
                </c:pt>
                <c:pt idx="641">
                  <c:v>4.5319588903582529E-2</c:v>
                </c:pt>
                <c:pt idx="642">
                  <c:v>4.5395479901344578E-2</c:v>
                </c:pt>
                <c:pt idx="643">
                  <c:v>4.5492040138422764E-2</c:v>
                </c:pt>
                <c:pt idx="644">
                  <c:v>4.5560249481209694E-2</c:v>
                </c:pt>
                <c:pt idx="645">
                  <c:v>4.5623720168429055E-2</c:v>
                </c:pt>
                <c:pt idx="646">
                  <c:v>4.5719388975252032E-2</c:v>
                </c:pt>
                <c:pt idx="647">
                  <c:v>4.5813014743355966E-2</c:v>
                </c:pt>
                <c:pt idx="648">
                  <c:v>4.5871853405421048E-2</c:v>
                </c:pt>
                <c:pt idx="649">
                  <c:v>4.593700458795421E-2</c:v>
                </c:pt>
                <c:pt idx="650">
                  <c:v>4.6036810654813576E-2</c:v>
                </c:pt>
                <c:pt idx="651">
                  <c:v>4.6099573316088681E-2</c:v>
                </c:pt>
                <c:pt idx="652">
                  <c:v>4.6179554656505278E-2</c:v>
                </c:pt>
                <c:pt idx="653">
                  <c:v>4.626699159542047E-2</c:v>
                </c:pt>
                <c:pt idx="654">
                  <c:v>4.6355179212445502E-2</c:v>
                </c:pt>
                <c:pt idx="655">
                  <c:v>4.6444727433544282E-2</c:v>
                </c:pt>
                <c:pt idx="656">
                  <c:v>4.6526056582385053E-2</c:v>
                </c:pt>
                <c:pt idx="657">
                  <c:v>4.6607099961718225E-2</c:v>
                </c:pt>
                <c:pt idx="658">
                  <c:v>4.6683263933338277E-2</c:v>
                </c:pt>
                <c:pt idx="659">
                  <c:v>4.6775226266994464E-2</c:v>
                </c:pt>
                <c:pt idx="660">
                  <c:v>4.6819900144955358E-2</c:v>
                </c:pt>
                <c:pt idx="661">
                  <c:v>4.6921126528920103E-2</c:v>
                </c:pt>
                <c:pt idx="662">
                  <c:v>4.7024775555875184E-2</c:v>
                </c:pt>
                <c:pt idx="663">
                  <c:v>4.7111299738452461E-2</c:v>
                </c:pt>
                <c:pt idx="664">
                  <c:v>4.7162678536802491E-2</c:v>
                </c:pt>
                <c:pt idx="665">
                  <c:v>4.7247650180561956E-2</c:v>
                </c:pt>
                <c:pt idx="666">
                  <c:v>4.7324888986748179E-2</c:v>
                </c:pt>
                <c:pt idx="667">
                  <c:v>4.7390168125777309E-2</c:v>
                </c:pt>
                <c:pt idx="668">
                  <c:v>4.7483823750396864E-2</c:v>
                </c:pt>
                <c:pt idx="669">
                  <c:v>4.7579053239916937E-2</c:v>
                </c:pt>
                <c:pt idx="670">
                  <c:v>4.7636066389306203E-2</c:v>
                </c:pt>
                <c:pt idx="671">
                  <c:v>4.7728101231643581E-2</c:v>
                </c:pt>
                <c:pt idx="672">
                  <c:v>4.7791038766796329E-2</c:v>
                </c:pt>
                <c:pt idx="673">
                  <c:v>4.7869599790107561E-2</c:v>
                </c:pt>
                <c:pt idx="674">
                  <c:v>4.794341789263476E-2</c:v>
                </c:pt>
                <c:pt idx="675">
                  <c:v>4.8021189850887595E-2</c:v>
                </c:pt>
                <c:pt idx="676">
                  <c:v>4.8084882329366641E-2</c:v>
                </c:pt>
                <c:pt idx="677">
                  <c:v>4.8180977657842766E-2</c:v>
                </c:pt>
                <c:pt idx="678">
                  <c:v>4.8258323094442265E-2</c:v>
                </c:pt>
                <c:pt idx="679">
                  <c:v>4.833876081302782E-2</c:v>
                </c:pt>
                <c:pt idx="680">
                  <c:v>4.8404585899773159E-2</c:v>
                </c:pt>
                <c:pt idx="681">
                  <c:v>4.8483475344757353E-2</c:v>
                </c:pt>
                <c:pt idx="682">
                  <c:v>4.8579771138410464E-2</c:v>
                </c:pt>
                <c:pt idx="683">
                  <c:v>4.8641151869529123E-2</c:v>
                </c:pt>
                <c:pt idx="684">
                  <c:v>4.8714671406898981E-2</c:v>
                </c:pt>
                <c:pt idx="685">
                  <c:v>4.8778760550515547E-2</c:v>
                </c:pt>
                <c:pt idx="686">
                  <c:v>4.8865472402620243E-2</c:v>
                </c:pt>
                <c:pt idx="687">
                  <c:v>4.8950486698545105E-2</c:v>
                </c:pt>
                <c:pt idx="688">
                  <c:v>4.9047345500780645E-2</c:v>
                </c:pt>
                <c:pt idx="689">
                  <c:v>4.9111097692291127E-2</c:v>
                </c:pt>
                <c:pt idx="690">
                  <c:v>4.9190690898003306E-2</c:v>
                </c:pt>
                <c:pt idx="691">
                  <c:v>4.9258994075553945E-2</c:v>
                </c:pt>
                <c:pt idx="692">
                  <c:v>4.9334816829851448E-2</c:v>
                </c:pt>
                <c:pt idx="693">
                  <c:v>4.940178072941085E-2</c:v>
                </c:pt>
                <c:pt idx="694">
                  <c:v>4.9482026513252515E-2</c:v>
                </c:pt>
                <c:pt idx="695">
                  <c:v>4.9549834925685467E-2</c:v>
                </c:pt>
                <c:pt idx="696">
                  <c:v>4.96460752715236E-2</c:v>
                </c:pt>
                <c:pt idx="697">
                  <c:v>4.9724755720897705E-2</c:v>
                </c:pt>
                <c:pt idx="698">
                  <c:v>4.978399531331696E-2</c:v>
                </c:pt>
                <c:pt idx="699">
                  <c:v>4.9884816501711053E-2</c:v>
                </c:pt>
                <c:pt idx="700">
                  <c:v>4.9947395758675205E-2</c:v>
                </c:pt>
                <c:pt idx="701">
                  <c:v>5.0020702035218481E-2</c:v>
                </c:pt>
                <c:pt idx="702">
                  <c:v>5.0096708193826757E-2</c:v>
                </c:pt>
                <c:pt idx="703">
                  <c:v>5.0182797324317775E-2</c:v>
                </c:pt>
                <c:pt idx="704">
                  <c:v>5.0242894225260154E-2</c:v>
                </c:pt>
                <c:pt idx="705">
                  <c:v>5.0330058190317342E-2</c:v>
                </c:pt>
                <c:pt idx="706">
                  <c:v>5.0416863877185747E-2</c:v>
                </c:pt>
                <c:pt idx="707">
                  <c:v>5.047907206031154E-2</c:v>
                </c:pt>
                <c:pt idx="708">
                  <c:v>5.0550791676304732E-2</c:v>
                </c:pt>
                <c:pt idx="709">
                  <c:v>5.0614036307047944E-2</c:v>
                </c:pt>
                <c:pt idx="710">
                  <c:v>5.0685819901289203E-2</c:v>
                </c:pt>
                <c:pt idx="711">
                  <c:v>5.0766905932787591E-2</c:v>
                </c:pt>
                <c:pt idx="712">
                  <c:v>5.0851519298358461E-2</c:v>
                </c:pt>
                <c:pt idx="713">
                  <c:v>5.0941566549791588E-2</c:v>
                </c:pt>
                <c:pt idx="714">
                  <c:v>5.1014424978598844E-2</c:v>
                </c:pt>
                <c:pt idx="715">
                  <c:v>5.1104800651704932E-2</c:v>
                </c:pt>
                <c:pt idx="716">
                  <c:v>5.1198592763253593E-2</c:v>
                </c:pt>
                <c:pt idx="717">
                  <c:v>5.1280182090302974E-2</c:v>
                </c:pt>
                <c:pt idx="718">
                  <c:v>5.1364287895106386E-2</c:v>
                </c:pt>
                <c:pt idx="719">
                  <c:v>5.1420106783866625E-2</c:v>
                </c:pt>
                <c:pt idx="720">
                  <c:v>5.1505927205715923E-2</c:v>
                </c:pt>
                <c:pt idx="721">
                  <c:v>5.1586219906939443E-2</c:v>
                </c:pt>
                <c:pt idx="722">
                  <c:v>5.1666512608162789E-2</c:v>
                </c:pt>
                <c:pt idx="723">
                  <c:v>5.1738138389392271E-2</c:v>
                </c:pt>
                <c:pt idx="724">
                  <c:v>5.1813611395934094E-2</c:v>
                </c:pt>
                <c:pt idx="725">
                  <c:v>5.1892368619205854E-2</c:v>
                </c:pt>
                <c:pt idx="726">
                  <c:v>5.196195562693276E-2</c:v>
                </c:pt>
                <c:pt idx="727">
                  <c:v>5.2036016846802334E-2</c:v>
                </c:pt>
                <c:pt idx="728">
                  <c:v>5.2132355292620662E-2</c:v>
                </c:pt>
                <c:pt idx="729">
                  <c:v>5.2194793797439243E-2</c:v>
                </c:pt>
                <c:pt idx="730">
                  <c:v>5.2264525822528371E-2</c:v>
                </c:pt>
                <c:pt idx="731">
                  <c:v>5.2340250476845519E-2</c:v>
                </c:pt>
                <c:pt idx="732">
                  <c:v>5.241049006270191E-2</c:v>
                </c:pt>
                <c:pt idx="733">
                  <c:v>5.2492079389751277E-2</c:v>
                </c:pt>
                <c:pt idx="734">
                  <c:v>5.2578386046285334E-2</c:v>
                </c:pt>
                <c:pt idx="735">
                  <c:v>5.2653705505032032E-2</c:v>
                </c:pt>
                <c:pt idx="736">
                  <c:v>5.2717606979121201E-2</c:v>
                </c:pt>
                <c:pt idx="737">
                  <c:v>5.2793933028969502E-2</c:v>
                </c:pt>
                <c:pt idx="738">
                  <c:v>5.2867930270590995E-2</c:v>
                </c:pt>
                <c:pt idx="739">
                  <c:v>5.2952803814370293E-2</c:v>
                </c:pt>
                <c:pt idx="740">
                  <c:v>5.302967154671815E-2</c:v>
                </c:pt>
                <c:pt idx="741">
                  <c:v>5.3101638545270183E-2</c:v>
                </c:pt>
                <c:pt idx="742">
                  <c:v>5.3186605923813191E-2</c:v>
                </c:pt>
                <c:pt idx="743">
                  <c:v>5.3259775713427382E-2</c:v>
                </c:pt>
                <c:pt idx="744">
                  <c:v>5.3325135891570639E-2</c:v>
                </c:pt>
                <c:pt idx="745">
                  <c:v>5.3399670550475224E-2</c:v>
                </c:pt>
                <c:pt idx="746">
                  <c:v>5.3491534784151237E-2</c:v>
                </c:pt>
                <c:pt idx="747">
                  <c:v>5.3562716982861337E-2</c:v>
                </c:pt>
                <c:pt idx="748">
                  <c:v>5.3643478857903222E-2</c:v>
                </c:pt>
                <c:pt idx="749">
                  <c:v>5.3729405910166173E-2</c:v>
                </c:pt>
                <c:pt idx="750">
                  <c:v>5.3822626482699289E-2</c:v>
                </c:pt>
                <c:pt idx="751">
                  <c:v>5.3885802869978128E-2</c:v>
                </c:pt>
                <c:pt idx="752">
                  <c:v>5.3968573662006768E-2</c:v>
                </c:pt>
                <c:pt idx="753">
                  <c:v>5.4034923370385617E-2</c:v>
                </c:pt>
                <c:pt idx="754">
                  <c:v>5.4086826790369129E-2</c:v>
                </c:pt>
                <c:pt idx="755">
                  <c:v>5.4160597975514292E-2</c:v>
                </c:pt>
                <c:pt idx="756">
                  <c:v>5.4244631271636694E-2</c:v>
                </c:pt>
                <c:pt idx="757">
                  <c:v>5.4341387708675422E-2</c:v>
                </c:pt>
                <c:pt idx="758">
                  <c:v>5.4422738183598877E-2</c:v>
                </c:pt>
                <c:pt idx="759">
                  <c:v>5.4504638871454993E-2</c:v>
                </c:pt>
                <c:pt idx="760">
                  <c:v>5.4557037056556207E-2</c:v>
                </c:pt>
                <c:pt idx="761">
                  <c:v>5.4641974578583406E-2</c:v>
                </c:pt>
                <c:pt idx="762">
                  <c:v>5.4729978791297491E-2</c:v>
                </c:pt>
                <c:pt idx="763">
                  <c:v>5.4812203635610124E-2</c:v>
                </c:pt>
                <c:pt idx="764">
                  <c:v>5.4910559528848511E-2</c:v>
                </c:pt>
                <c:pt idx="765">
                  <c:v>5.4971701407841245E-2</c:v>
                </c:pt>
                <c:pt idx="766">
                  <c:v>5.5062375646104687E-2</c:v>
                </c:pt>
                <c:pt idx="767">
                  <c:v>5.5130491154127916E-2</c:v>
                </c:pt>
                <c:pt idx="768">
                  <c:v>5.5199792392347236E-2</c:v>
                </c:pt>
                <c:pt idx="769">
                  <c:v>5.52784557808551E-2</c:v>
                </c:pt>
                <c:pt idx="770">
                  <c:v>5.5362685276938044E-2</c:v>
                </c:pt>
                <c:pt idx="771">
                  <c:v>5.5439561539719004E-2</c:v>
                </c:pt>
                <c:pt idx="772">
                  <c:v>5.5528303634893167E-2</c:v>
                </c:pt>
                <c:pt idx="773">
                  <c:v>5.5592960052308626E-2</c:v>
                </c:pt>
                <c:pt idx="774">
                  <c:v>5.5679897960889659E-2</c:v>
                </c:pt>
                <c:pt idx="775">
                  <c:v>5.5759934749121054E-2</c:v>
                </c:pt>
                <c:pt idx="776">
                  <c:v>5.5821541536715855E-2</c:v>
                </c:pt>
                <c:pt idx="777">
                  <c:v>5.5919837716922799E-2</c:v>
                </c:pt>
                <c:pt idx="778">
                  <c:v>5.5980587195994483E-2</c:v>
                </c:pt>
                <c:pt idx="779">
                  <c:v>5.605621375033127E-2</c:v>
                </c:pt>
                <c:pt idx="780">
                  <c:v>5.615822493413794E-2</c:v>
                </c:pt>
                <c:pt idx="781">
                  <c:v>5.6221443973581996E-2</c:v>
                </c:pt>
                <c:pt idx="782">
                  <c:v>5.6314267880977771E-2</c:v>
                </c:pt>
                <c:pt idx="783">
                  <c:v>5.6371643573772286E-2</c:v>
                </c:pt>
                <c:pt idx="784">
                  <c:v>5.6458406608475488E-2</c:v>
                </c:pt>
                <c:pt idx="785">
                  <c:v>5.6539650452985653E-2</c:v>
                </c:pt>
                <c:pt idx="786">
                  <c:v>5.6615200233424971E-2</c:v>
                </c:pt>
                <c:pt idx="787">
                  <c:v>5.6679570881332658E-2</c:v>
                </c:pt>
                <c:pt idx="788">
                  <c:v>5.6757509183030214E-2</c:v>
                </c:pt>
                <c:pt idx="789">
                  <c:v>5.6834833293547028E-2</c:v>
                </c:pt>
                <c:pt idx="790">
                  <c:v>5.691865759405932E-2</c:v>
                </c:pt>
                <c:pt idx="791">
                  <c:v>5.7013021244623333E-2</c:v>
                </c:pt>
                <c:pt idx="792">
                  <c:v>5.7091087502816863E-2</c:v>
                </c:pt>
                <c:pt idx="793">
                  <c:v>5.7170957947603525E-2</c:v>
                </c:pt>
                <c:pt idx="794">
                  <c:v>5.7244844293595089E-2</c:v>
                </c:pt>
                <c:pt idx="795">
                  <c:v>5.7320914430451432E-2</c:v>
                </c:pt>
                <c:pt idx="796">
                  <c:v>5.7410279247239453E-2</c:v>
                </c:pt>
                <c:pt idx="797">
                  <c:v>5.749392440865727E-2</c:v>
                </c:pt>
                <c:pt idx="798">
                  <c:v>5.7611960010976411E-2</c:v>
                </c:pt>
                <c:pt idx="799">
                  <c:v>5.7668034812728593E-2</c:v>
                </c:pt>
                <c:pt idx="800">
                  <c:v>5.7741929689153274E-2</c:v>
                </c:pt>
                <c:pt idx="801">
                  <c:v>5.7807234419481761E-2</c:v>
                </c:pt>
                <c:pt idx="802">
                  <c:v>5.7896539523238151E-2</c:v>
                </c:pt>
                <c:pt idx="803">
                  <c:v>5.7956376245971927E-2</c:v>
                </c:pt>
                <c:pt idx="804">
                  <c:v>5.8039590620520123E-2</c:v>
                </c:pt>
                <c:pt idx="805">
                  <c:v>5.8134201653642983E-2</c:v>
                </c:pt>
                <c:pt idx="806">
                  <c:v>5.8216281480593407E-2</c:v>
                </c:pt>
                <c:pt idx="807">
                  <c:v>5.8273806455966595E-2</c:v>
                </c:pt>
                <c:pt idx="808">
                  <c:v>5.8350307379692733E-2</c:v>
                </c:pt>
                <c:pt idx="809">
                  <c:v>5.8417667944389656E-2</c:v>
                </c:pt>
                <c:pt idx="810">
                  <c:v>5.8521781879946798E-2</c:v>
                </c:pt>
                <c:pt idx="811">
                  <c:v>5.8587956714447796E-2</c:v>
                </c:pt>
                <c:pt idx="812">
                  <c:v>5.8652847718772542E-2</c:v>
                </c:pt>
                <c:pt idx="813">
                  <c:v>5.8731191216040715E-2</c:v>
                </c:pt>
                <c:pt idx="814">
                  <c:v>5.8810873991299965E-2</c:v>
                </c:pt>
                <c:pt idx="815">
                  <c:v>5.8869768101180019E-2</c:v>
                </c:pt>
                <c:pt idx="816">
                  <c:v>5.8946661424827226E-2</c:v>
                </c:pt>
                <c:pt idx="817">
                  <c:v>5.9015062702358033E-2</c:v>
                </c:pt>
                <c:pt idx="818">
                  <c:v>5.9090002556833235E-2</c:v>
                </c:pt>
                <c:pt idx="819">
                  <c:v>5.9194841579200887E-2</c:v>
                </c:pt>
                <c:pt idx="820">
                  <c:v>5.926593420836393E-2</c:v>
                </c:pt>
                <c:pt idx="821">
                  <c:v>5.9342145097365656E-2</c:v>
                </c:pt>
                <c:pt idx="822">
                  <c:v>5.9412760022277057E-2</c:v>
                </c:pt>
                <c:pt idx="823">
                  <c:v>5.9469559910839569E-2</c:v>
                </c:pt>
                <c:pt idx="824">
                  <c:v>5.9552083320309555E-2</c:v>
                </c:pt>
                <c:pt idx="825">
                  <c:v>5.9630375634979235E-2</c:v>
                </c:pt>
                <c:pt idx="826">
                  <c:v>5.9711103388289014E-2</c:v>
                </c:pt>
                <c:pt idx="827">
                  <c:v>5.9787083955598126E-2</c:v>
                </c:pt>
                <c:pt idx="828">
                  <c:v>5.985275549454832E-2</c:v>
                </c:pt>
                <c:pt idx="829">
                  <c:v>5.9917202916353676E-2</c:v>
                </c:pt>
                <c:pt idx="830">
                  <c:v>6.00105898323317E-2</c:v>
                </c:pt>
                <c:pt idx="831">
                  <c:v>6.0086595990939955E-2</c:v>
                </c:pt>
                <c:pt idx="832">
                  <c:v>6.0180938315421276E-2</c:v>
                </c:pt>
                <c:pt idx="833">
                  <c:v>6.0272226744865279E-2</c:v>
                </c:pt>
                <c:pt idx="834">
                  <c:v>6.0338943261866014E-2</c:v>
                </c:pt>
                <c:pt idx="835">
                  <c:v>6.0412027747149599E-2</c:v>
                </c:pt>
                <c:pt idx="836">
                  <c:v>6.0460348385245673E-2</c:v>
                </c:pt>
                <c:pt idx="837">
                  <c:v>6.057393963193794E-2</c:v>
                </c:pt>
                <c:pt idx="838">
                  <c:v>6.0654027602767828E-2</c:v>
                </c:pt>
                <c:pt idx="839">
                  <c:v>6.073108300464309E-2</c:v>
                </c:pt>
                <c:pt idx="840">
                  <c:v>6.0788245436611037E-2</c:v>
                </c:pt>
                <c:pt idx="841">
                  <c:v>6.0878953796606752E-2</c:v>
                </c:pt>
                <c:pt idx="842">
                  <c:v>6.0967640443965944E-2</c:v>
                </c:pt>
                <c:pt idx="843">
                  <c:v>6.104914020146808E-2</c:v>
                </c:pt>
                <c:pt idx="844">
                  <c:v>6.1105027333692864E-2</c:v>
                </c:pt>
                <c:pt idx="845">
                  <c:v>6.11950532590433E-2</c:v>
                </c:pt>
                <c:pt idx="846">
                  <c:v>6.12785406074495E-2</c:v>
                </c:pt>
                <c:pt idx="847">
                  <c:v>6.1338330412801421E-2</c:v>
                </c:pt>
                <c:pt idx="848">
                  <c:v>6.1429085690178999E-2</c:v>
                </c:pt>
                <c:pt idx="849">
                  <c:v>6.1494381890074182E-2</c:v>
                </c:pt>
                <c:pt idx="850">
                  <c:v>6.1559170529202276E-2</c:v>
                </c:pt>
                <c:pt idx="851">
                  <c:v>6.1653717584077047E-2</c:v>
                </c:pt>
                <c:pt idx="852">
                  <c:v>6.1736893571676325E-2</c:v>
                </c:pt>
                <c:pt idx="853">
                  <c:v>6.1800078489388101E-2</c:v>
                </c:pt>
                <c:pt idx="854">
                  <c:v>6.1874118383174991E-2</c:v>
                </c:pt>
                <c:pt idx="855">
                  <c:v>6.1950875219893092E-2</c:v>
                </c:pt>
                <c:pt idx="856">
                  <c:v>6.2033518055425757E-2</c:v>
                </c:pt>
                <c:pt idx="857">
                  <c:v>6.2124362902350572E-2</c:v>
                </c:pt>
                <c:pt idx="858">
                  <c:v>6.2202463282276195E-2</c:v>
                </c:pt>
                <c:pt idx="859">
                  <c:v>6.2264607487154081E-2</c:v>
                </c:pt>
                <c:pt idx="860">
                  <c:v>6.2333226290728107E-2</c:v>
                </c:pt>
                <c:pt idx="861">
                  <c:v>6.2420147138443099E-2</c:v>
                </c:pt>
                <c:pt idx="862">
                  <c:v>6.2507319633933217E-2</c:v>
                </c:pt>
                <c:pt idx="863">
                  <c:v>6.259638588556389E-2</c:v>
                </c:pt>
                <c:pt idx="864">
                  <c:v>6.2660526211778964E-2</c:v>
                </c:pt>
                <c:pt idx="865">
                  <c:v>6.2732685145075059E-2</c:v>
                </c:pt>
                <c:pt idx="866">
                  <c:v>6.2829386134298823E-2</c:v>
                </c:pt>
                <c:pt idx="867">
                  <c:v>6.289467380376107E-2</c:v>
                </c:pt>
                <c:pt idx="868">
                  <c:v>6.2973320131402888E-2</c:v>
                </c:pt>
                <c:pt idx="869">
                  <c:v>6.3033527927975022E-2</c:v>
                </c:pt>
                <c:pt idx="870">
                  <c:v>6.3125481731198085E-2</c:v>
                </c:pt>
                <c:pt idx="871">
                  <c:v>6.3205296728169963E-2</c:v>
                </c:pt>
                <c:pt idx="872">
                  <c:v>6.3289539019902294E-2</c:v>
                </c:pt>
                <c:pt idx="873">
                  <c:v>6.3387847995758834E-2</c:v>
                </c:pt>
                <c:pt idx="874">
                  <c:v>6.3445125588573167E-2</c:v>
                </c:pt>
                <c:pt idx="875">
                  <c:v>6.3506783558766294E-2</c:v>
                </c:pt>
                <c:pt idx="876">
                  <c:v>6.3593648958666316E-2</c:v>
                </c:pt>
                <c:pt idx="877">
                  <c:v>6.3665415492041355E-2</c:v>
                </c:pt>
                <c:pt idx="878">
                  <c:v>6.3741464302814826E-2</c:v>
                </c:pt>
                <c:pt idx="879">
                  <c:v>6.3820665108605942E-2</c:v>
                </c:pt>
                <c:pt idx="880">
                  <c:v>6.3902450635615865E-2</c:v>
                </c:pt>
                <c:pt idx="881">
                  <c:v>6.3985878270990629E-2</c:v>
                </c:pt>
                <c:pt idx="882">
                  <c:v>6.4074667283546646E-2</c:v>
                </c:pt>
                <c:pt idx="883">
                  <c:v>6.4138005749053567E-2</c:v>
                </c:pt>
                <c:pt idx="884">
                  <c:v>6.4236067342351058E-2</c:v>
                </c:pt>
                <c:pt idx="885">
                  <c:v>6.4314295678772851E-2</c:v>
                </c:pt>
                <c:pt idx="886">
                  <c:v>6.4380986604474236E-2</c:v>
                </c:pt>
                <c:pt idx="887">
                  <c:v>6.4454983846095742E-2</c:v>
                </c:pt>
                <c:pt idx="888">
                  <c:v>6.4535882208066886E-2</c:v>
                </c:pt>
                <c:pt idx="889">
                  <c:v>6.4621084173519167E-2</c:v>
                </c:pt>
                <c:pt idx="890">
                  <c:v>6.4699803009842002E-2</c:v>
                </c:pt>
                <c:pt idx="891">
                  <c:v>6.4773783190597442E-2</c:v>
                </c:pt>
                <c:pt idx="892">
                  <c:v>6.4867148780492767E-2</c:v>
                </c:pt>
                <c:pt idx="893">
                  <c:v>6.4941794335027281E-2</c:v>
                </c:pt>
                <c:pt idx="894">
                  <c:v>6.5018841206469447E-2</c:v>
                </c:pt>
                <c:pt idx="895">
                  <c:v>6.5076178512315216E-2</c:v>
                </c:pt>
                <c:pt idx="896">
                  <c:v>6.5139973355991102E-2</c:v>
                </c:pt>
                <c:pt idx="897">
                  <c:v>6.5227853877425662E-2</c:v>
                </c:pt>
                <c:pt idx="898">
                  <c:v>6.5303493227412204E-2</c:v>
                </c:pt>
                <c:pt idx="899">
                  <c:v>6.5388093797333499E-2</c:v>
                </c:pt>
                <c:pt idx="900">
                  <c:v>6.545577851848694E-2</c:v>
                </c:pt>
                <c:pt idx="901">
                  <c:v>6.5537606697662038E-2</c:v>
                </c:pt>
                <c:pt idx="902">
                  <c:v>6.5629151040098005E-2</c:v>
                </c:pt>
                <c:pt idx="903">
                  <c:v>6.5693342548911404E-2</c:v>
                </c:pt>
                <c:pt idx="904">
                  <c:v>6.5762601134965334E-2</c:v>
                </c:pt>
                <c:pt idx="905">
                  <c:v>6.5862211001864374E-2</c:v>
                </c:pt>
                <c:pt idx="906">
                  <c:v>6.5929806153470563E-2</c:v>
                </c:pt>
                <c:pt idx="907">
                  <c:v>6.5999303591650404E-2</c:v>
                </c:pt>
                <c:pt idx="908">
                  <c:v>6.6079715718936796E-2</c:v>
                </c:pt>
                <c:pt idx="909">
                  <c:v>6.6156314742643108E-2</c:v>
                </c:pt>
                <c:pt idx="910">
                  <c:v>6.6236360061307592E-2</c:v>
                </c:pt>
                <c:pt idx="911">
                  <c:v>6.6315705884460757E-2</c:v>
                </c:pt>
                <c:pt idx="912">
                  <c:v>6.6385817513821166E-2</c:v>
                </c:pt>
                <c:pt idx="913">
                  <c:v>6.6473898500432921E-2</c:v>
                </c:pt>
                <c:pt idx="914">
                  <c:v>6.654313576040416E-2</c:v>
                </c:pt>
                <c:pt idx="915">
                  <c:v>6.6625876695917172E-2</c:v>
                </c:pt>
                <c:pt idx="916">
                  <c:v>6.6712324104596973E-2</c:v>
                </c:pt>
                <c:pt idx="917">
                  <c:v>6.6770019688631541E-2</c:v>
                </c:pt>
                <c:pt idx="918">
                  <c:v>6.6854018863021655E-2</c:v>
                </c:pt>
                <c:pt idx="919">
                  <c:v>6.6947951726715874E-2</c:v>
                </c:pt>
                <c:pt idx="920">
                  <c:v>6.7030253344925975E-2</c:v>
                </c:pt>
                <c:pt idx="921">
                  <c:v>6.7116376597149294E-2</c:v>
                </c:pt>
                <c:pt idx="922">
                  <c:v>6.7214024464443217E-2</c:v>
                </c:pt>
                <c:pt idx="923">
                  <c:v>6.7269148122908587E-2</c:v>
                </c:pt>
                <c:pt idx="924">
                  <c:v>6.7351705654110833E-2</c:v>
                </c:pt>
                <c:pt idx="925">
                  <c:v>6.7424999135004535E-2</c:v>
                </c:pt>
                <c:pt idx="926">
                  <c:v>6.7519072750844317E-2</c:v>
                </c:pt>
                <c:pt idx="927">
                  <c:v>6.7568873419077163E-2</c:v>
                </c:pt>
                <c:pt idx="928">
                  <c:v>6.7660592635390968E-2</c:v>
                </c:pt>
                <c:pt idx="929">
                  <c:v>6.7742766297105295E-2</c:v>
                </c:pt>
                <c:pt idx="930">
                  <c:v>6.7820470011893383E-2</c:v>
                </c:pt>
                <c:pt idx="931">
                  <c:v>6.7896365274871903E-2</c:v>
                </c:pt>
                <c:pt idx="932">
                  <c:v>6.7961657209550622E-2</c:v>
                </c:pt>
                <c:pt idx="933">
                  <c:v>6.8041297332644662E-2</c:v>
                </c:pt>
                <c:pt idx="934">
                  <c:v>6.8124375220263766E-2</c:v>
                </c:pt>
                <c:pt idx="935">
                  <c:v>6.8197267770803288E-2</c:v>
                </c:pt>
                <c:pt idx="936">
                  <c:v>6.8281266945193417E-2</c:v>
                </c:pt>
                <c:pt idx="937">
                  <c:v>6.8358313816635763E-2</c:v>
                </c:pt>
                <c:pt idx="938">
                  <c:v>6.8443114851733863E-2</c:v>
                </c:pt>
                <c:pt idx="939">
                  <c:v>6.8502955839684285E-2</c:v>
                </c:pt>
                <c:pt idx="940">
                  <c:v>6.8585078318800091E-2</c:v>
                </c:pt>
                <c:pt idx="941">
                  <c:v>6.8671320997086255E-2</c:v>
                </c:pt>
                <c:pt idx="942">
                  <c:v>6.8743582295578989E-2</c:v>
                </c:pt>
                <c:pt idx="943">
                  <c:v>6.8804481057229347E-2</c:v>
                </c:pt>
                <c:pt idx="944">
                  <c:v>6.8880726067963527E-2</c:v>
                </c:pt>
                <c:pt idx="945">
                  <c:v>6.8967872972154495E-2</c:v>
                </c:pt>
                <c:pt idx="946">
                  <c:v>6.9050430503356741E-2</c:v>
                </c:pt>
                <c:pt idx="947">
                  <c:v>6.9140801911246372E-2</c:v>
                </c:pt>
                <c:pt idx="948">
                  <c:v>6.9194876326444749E-2</c:v>
                </c:pt>
                <c:pt idx="949">
                  <c:v>6.9272093806548252E-2</c:v>
                </c:pt>
                <c:pt idx="950">
                  <c:v>6.9348287634683939E-2</c:v>
                </c:pt>
                <c:pt idx="951">
                  <c:v>6.9443444615522987E-2</c:v>
                </c:pt>
                <c:pt idx="952">
                  <c:v>6.952793855503081E-2</c:v>
                </c:pt>
                <c:pt idx="953">
                  <c:v>6.9589024986208767E-2</c:v>
                </c:pt>
                <c:pt idx="954">
                  <c:v>6.966971435256962E-2</c:v>
                </c:pt>
                <c:pt idx="955">
                  <c:v>6.9751137336174093E-2</c:v>
                </c:pt>
                <c:pt idx="956">
                  <c:v>6.9817188479395761E-2</c:v>
                </c:pt>
                <c:pt idx="957">
                  <c:v>6.9885858465568107E-2</c:v>
                </c:pt>
                <c:pt idx="958">
                  <c:v>6.9975146508458472E-2</c:v>
                </c:pt>
                <c:pt idx="959">
                  <c:v>7.0041069695184158E-2</c:v>
                </c:pt>
                <c:pt idx="960">
                  <c:v>7.0123047156937762E-2</c:v>
                </c:pt>
                <c:pt idx="961">
                  <c:v>7.0198439124365478E-2</c:v>
                </c:pt>
                <c:pt idx="962">
                  <c:v>7.0277115308523097E-2</c:v>
                </c:pt>
                <c:pt idx="963">
                  <c:v>7.0371760463378216E-2</c:v>
                </c:pt>
                <c:pt idx="964">
                  <c:v>7.0434134989948743E-2</c:v>
                </c:pt>
                <c:pt idx="965">
                  <c:v>7.0510055844226399E-2</c:v>
                </c:pt>
                <c:pt idx="966">
                  <c:v>7.0577420674139968E-2</c:v>
                </c:pt>
                <c:pt idx="967">
                  <c:v>7.0681073966311694E-2</c:v>
                </c:pt>
                <c:pt idx="968">
                  <c:v>7.073345082533021E-2</c:v>
                </c:pt>
                <c:pt idx="969">
                  <c:v>7.082014561656888E-2</c:v>
                </c:pt>
                <c:pt idx="970">
                  <c:v>7.090289081729835E-2</c:v>
                </c:pt>
                <c:pt idx="971">
                  <c:v>7.0974222298587131E-2</c:v>
                </c:pt>
                <c:pt idx="972">
                  <c:v>7.1062972924194417E-2</c:v>
                </c:pt>
                <c:pt idx="973">
                  <c:v>7.114483095988515E-2</c:v>
                </c:pt>
                <c:pt idx="974">
                  <c:v>7.1207538173345269E-2</c:v>
                </c:pt>
                <c:pt idx="975">
                  <c:v>7.1309135631148365E-2</c:v>
                </c:pt>
                <c:pt idx="976">
                  <c:v>7.1376150713306288E-2</c:v>
                </c:pt>
                <c:pt idx="977">
                  <c:v>7.1463152600135207E-2</c:v>
                </c:pt>
                <c:pt idx="978">
                  <c:v>7.154324483618156E-2</c:v>
                </c:pt>
                <c:pt idx="979">
                  <c:v>7.1609688379324091E-2</c:v>
                </c:pt>
                <c:pt idx="980">
                  <c:v>7.1690659249976266E-2</c:v>
                </c:pt>
                <c:pt idx="981">
                  <c:v>7.1779026006095606E-2</c:v>
                </c:pt>
                <c:pt idx="982">
                  <c:v>7.1838244272432156E-2</c:v>
                </c:pt>
                <c:pt idx="983">
                  <c:v>7.191548734383485E-2</c:v>
                </c:pt>
                <c:pt idx="984">
                  <c:v>7.1989096450751938E-2</c:v>
                </c:pt>
                <c:pt idx="985">
                  <c:v>7.2068583026050653E-2</c:v>
                </c:pt>
                <c:pt idx="986">
                  <c:v>7.2157674868980476E-2</c:v>
                </c:pt>
                <c:pt idx="987">
                  <c:v>7.2229296384993494E-2</c:v>
                </c:pt>
                <c:pt idx="988">
                  <c:v>7.2317987297569344E-2</c:v>
                </c:pt>
                <c:pt idx="989">
                  <c:v>7.2382579736736716E-2</c:v>
                </c:pt>
                <c:pt idx="990">
                  <c:v>7.245525902644967E-2</c:v>
                </c:pt>
                <c:pt idx="991">
                  <c:v>7.2530292715688588E-2</c:v>
                </c:pt>
                <c:pt idx="992">
                  <c:v>7.2600020475561231E-2</c:v>
                </c:pt>
                <c:pt idx="993">
                  <c:v>7.2694964195573544E-2</c:v>
                </c:pt>
                <c:pt idx="994">
                  <c:v>7.277127744977227E-2</c:v>
                </c:pt>
                <c:pt idx="995">
                  <c:v>7.2854142076564626E-2</c:v>
                </c:pt>
                <c:pt idx="996">
                  <c:v>7.2925354131790535E-2</c:v>
                </c:pt>
                <c:pt idx="997">
                  <c:v>7.2994288561387954E-2</c:v>
                </c:pt>
                <c:pt idx="998">
                  <c:v>7.3082382343649277E-2</c:v>
                </c:pt>
                <c:pt idx="999">
                  <c:v>7.3160742901783524E-2</c:v>
                </c:pt>
                <c:pt idx="1000">
                  <c:v>7.3242541224442806E-2</c:v>
                </c:pt>
                <c:pt idx="1001">
                  <c:v>7.3324313955802953E-2</c:v>
                </c:pt>
                <c:pt idx="1002">
                  <c:v>7.3394297628667574E-2</c:v>
                </c:pt>
                <c:pt idx="1003">
                  <c:v>7.3468717126725744E-2</c:v>
                </c:pt>
                <c:pt idx="1004">
                  <c:v>7.3553705831351457E-2</c:v>
                </c:pt>
                <c:pt idx="1005">
                  <c:v>7.3640357970424702E-2</c:v>
                </c:pt>
                <c:pt idx="1006">
                  <c:v>7.369782749798294E-2</c:v>
                </c:pt>
                <c:pt idx="1007">
                  <c:v>7.3792174087680712E-2</c:v>
                </c:pt>
                <c:pt idx="1008">
                  <c:v>7.3861441204167766E-2</c:v>
                </c:pt>
                <c:pt idx="1009">
                  <c:v>7.394511622210137E-2</c:v>
                </c:pt>
                <c:pt idx="1010">
                  <c:v>7.4022572554330826E-2</c:v>
                </c:pt>
                <c:pt idx="1011">
                  <c:v>7.4089766775583016E-2</c:v>
                </c:pt>
                <c:pt idx="1012">
                  <c:v>7.4175693827845779E-2</c:v>
                </c:pt>
                <c:pt idx="1013">
                  <c:v>7.4244261448821514E-2</c:v>
                </c:pt>
                <c:pt idx="1014">
                  <c:v>7.4342924437650171E-2</c:v>
                </c:pt>
                <c:pt idx="1015">
                  <c:v>7.4427119812000828E-2</c:v>
                </c:pt>
                <c:pt idx="1016">
                  <c:v>7.4495883632937063E-2</c:v>
                </c:pt>
                <c:pt idx="1017">
                  <c:v>7.4578935929257018E-2</c:v>
                </c:pt>
                <c:pt idx="1018">
                  <c:v>7.4645703628855864E-2</c:v>
                </c:pt>
                <c:pt idx="1019">
                  <c:v>7.4709698937708929E-2</c:v>
                </c:pt>
                <c:pt idx="1020">
                  <c:v>7.4802962162407421E-2</c:v>
                </c:pt>
                <c:pt idx="1021">
                  <c:v>7.4879881077353785E-2</c:v>
                </c:pt>
                <c:pt idx="1022">
                  <c:v>7.495944442655017E-2</c:v>
                </c:pt>
                <c:pt idx="1023">
                  <c:v>7.5012546372379182E-2</c:v>
                </c:pt>
                <c:pt idx="1024">
                  <c:v>7.5111925917585226E-2</c:v>
                </c:pt>
                <c:pt idx="1025">
                  <c:v>7.5179452825727064E-2</c:v>
                </c:pt>
                <c:pt idx="1026">
                  <c:v>7.5241887065329E-2</c:v>
                </c:pt>
                <c:pt idx="1027">
                  <c:v>7.5343330975336964E-2</c:v>
                </c:pt>
                <c:pt idx="1028">
                  <c:v>7.5402344511279876E-2</c:v>
                </c:pt>
                <c:pt idx="1029">
                  <c:v>7.5493713979838201E-2</c:v>
                </c:pt>
                <c:pt idx="1030">
                  <c:v>7.557206600753931E-2</c:v>
                </c:pt>
                <c:pt idx="1031">
                  <c:v>7.5652525052207376E-2</c:v>
                </c:pt>
                <c:pt idx="1032">
                  <c:v>7.5729802245342523E-2</c:v>
                </c:pt>
                <c:pt idx="1033">
                  <c:v>7.5793226015180029E-2</c:v>
                </c:pt>
                <c:pt idx="1034">
                  <c:v>7.588290645799127E-2</c:v>
                </c:pt>
                <c:pt idx="1035">
                  <c:v>7.5951405835502597E-2</c:v>
                </c:pt>
                <c:pt idx="1036">
                  <c:v>7.6054914110312122E-2</c:v>
                </c:pt>
                <c:pt idx="1037">
                  <c:v>7.6102556578979547E-2</c:v>
                </c:pt>
                <c:pt idx="1038">
                  <c:v>7.6168718617830963E-2</c:v>
                </c:pt>
                <c:pt idx="1039">
                  <c:v>7.6258416121508424E-2</c:v>
                </c:pt>
                <c:pt idx="1040">
                  <c:v>7.63513551897506E-2</c:v>
                </c:pt>
                <c:pt idx="1041">
                  <c:v>7.6413021690376823E-2</c:v>
                </c:pt>
                <c:pt idx="1042">
                  <c:v>7.649586072587003E-2</c:v>
                </c:pt>
                <c:pt idx="1043">
                  <c:v>7.6549866897604041E-2</c:v>
                </c:pt>
                <c:pt idx="1044">
                  <c:v>7.6637056453960378E-2</c:v>
                </c:pt>
                <c:pt idx="1045">
                  <c:v>7.6719844306855245E-2</c:v>
                </c:pt>
                <c:pt idx="1046">
                  <c:v>7.6797641856407237E-2</c:v>
                </c:pt>
                <c:pt idx="1047">
                  <c:v>7.6871609241512928E-2</c:v>
                </c:pt>
                <c:pt idx="1048">
                  <c:v>7.6936500245837661E-2</c:v>
                </c:pt>
                <c:pt idx="1049">
                  <c:v>7.7036007747539867E-2</c:v>
                </c:pt>
                <c:pt idx="1050">
                  <c:v>7.7115076331618376E-2</c:v>
                </c:pt>
                <c:pt idx="1051">
                  <c:v>7.7178457449290666E-2</c:v>
                </c:pt>
                <c:pt idx="1052">
                  <c:v>7.7248679974281018E-2</c:v>
                </c:pt>
                <c:pt idx="1053">
                  <c:v>7.7354551179049422E-2</c:v>
                </c:pt>
                <c:pt idx="1054">
                  <c:v>7.7418853583492764E-2</c:v>
                </c:pt>
                <c:pt idx="1055">
                  <c:v>7.7504123792409577E-2</c:v>
                </c:pt>
                <c:pt idx="1056">
                  <c:v>7.7571377726693203E-2</c:v>
                </c:pt>
                <c:pt idx="1057">
                  <c:v>7.7642555660186852E-2</c:v>
                </c:pt>
                <c:pt idx="1058">
                  <c:v>7.7736552502128978E-2</c:v>
                </c:pt>
                <c:pt idx="1059">
                  <c:v>7.7806595888025021E-2</c:v>
                </c:pt>
                <c:pt idx="1060">
                  <c:v>7.7879701699391096E-2</c:v>
                </c:pt>
                <c:pt idx="1061">
                  <c:v>7.7967181290471685E-2</c:v>
                </c:pt>
                <c:pt idx="1062">
                  <c:v>7.8026954034957574E-2</c:v>
                </c:pt>
                <c:pt idx="1063">
                  <c:v>7.8103830297738541E-2</c:v>
                </c:pt>
                <c:pt idx="1064">
                  <c:v>7.8191139280157751E-2</c:v>
                </c:pt>
                <c:pt idx="1065">
                  <c:v>7.827821794088434E-2</c:v>
                </c:pt>
                <c:pt idx="1066">
                  <c:v>7.8360835185117855E-2</c:v>
                </c:pt>
                <c:pt idx="1067">
                  <c:v>7.8431714553454143E-2</c:v>
                </c:pt>
                <c:pt idx="1068">
                  <c:v>7.8496750575141078E-2</c:v>
                </c:pt>
                <c:pt idx="1069">
                  <c:v>7.8576476002565718E-2</c:v>
                </c:pt>
                <c:pt idx="1070">
                  <c:v>7.8667785758092426E-2</c:v>
                </c:pt>
                <c:pt idx="1071">
                  <c:v>7.8747852402839602E-2</c:v>
                </c:pt>
                <c:pt idx="1072">
                  <c:v>7.8821239718497013E-2</c:v>
                </c:pt>
                <c:pt idx="1073">
                  <c:v>7.8910340091859932E-2</c:v>
                </c:pt>
                <c:pt idx="1074">
                  <c:v>7.8974616905003944E-2</c:v>
                </c:pt>
                <c:pt idx="1075">
                  <c:v>7.9071377607259116E-2</c:v>
                </c:pt>
                <c:pt idx="1076">
                  <c:v>7.914180486264312E-2</c:v>
                </c:pt>
                <c:pt idx="1077">
                  <c:v>7.9215320134796291E-2</c:v>
                </c:pt>
                <c:pt idx="1078">
                  <c:v>7.9293049440883764E-2</c:v>
                </c:pt>
                <c:pt idx="1079">
                  <c:v>7.9369550364609895E-2</c:v>
                </c:pt>
                <c:pt idx="1080">
                  <c:v>7.9439542567907445E-2</c:v>
                </c:pt>
                <c:pt idx="1081">
                  <c:v>7.954115708657658E-2</c:v>
                </c:pt>
                <c:pt idx="1082">
                  <c:v>7.9603463369682548E-2</c:v>
                </c:pt>
                <c:pt idx="1083">
                  <c:v>7.966315080983763E-2</c:v>
                </c:pt>
                <c:pt idx="1084">
                  <c:v>7.9738918116320168E-2</c:v>
                </c:pt>
                <c:pt idx="1085">
                  <c:v>7.9840984747941823E-2</c:v>
                </c:pt>
                <c:pt idx="1086">
                  <c:v>7.9912879237812845E-2</c:v>
                </c:pt>
                <c:pt idx="1087">
                  <c:v>8.0007345253573489E-2</c:v>
                </c:pt>
                <c:pt idx="1088">
                  <c:v>8.0062349485976167E-2</c:v>
                </c:pt>
                <c:pt idx="1089">
                  <c:v>8.0148540981663838E-2</c:v>
                </c:pt>
                <c:pt idx="1090">
                  <c:v>8.0217023298308945E-2</c:v>
                </c:pt>
                <c:pt idx="1091">
                  <c:v>8.0299051942661057E-2</c:v>
                </c:pt>
                <c:pt idx="1092">
                  <c:v>8.0382121299847051E-2</c:v>
                </c:pt>
                <c:pt idx="1093">
                  <c:v>8.0443361278820125E-2</c:v>
                </c:pt>
                <c:pt idx="1094">
                  <c:v>8.0520246072034035E-2</c:v>
                </c:pt>
                <c:pt idx="1095">
                  <c:v>8.0610267732168006E-2</c:v>
                </c:pt>
                <c:pt idx="1096">
                  <c:v>8.0678937718340546E-2</c:v>
                </c:pt>
                <c:pt idx="1097">
                  <c:v>8.0746089287427339E-2</c:v>
                </c:pt>
                <c:pt idx="1098">
                  <c:v>8.0846125675979513E-2</c:v>
                </c:pt>
                <c:pt idx="1099">
                  <c:v>8.0892232666695374E-2</c:v>
                </c:pt>
                <c:pt idx="1100">
                  <c:v>8.0995553271977452E-2</c:v>
                </c:pt>
                <c:pt idx="1101">
                  <c:v>8.108653887104765E-2</c:v>
                </c:pt>
                <c:pt idx="1102">
                  <c:v>8.1156531074345201E-2</c:v>
                </c:pt>
                <c:pt idx="1103">
                  <c:v>8.1209334455017046E-2</c:v>
                </c:pt>
                <c:pt idx="1104">
                  <c:v>8.1296617846137106E-2</c:v>
                </c:pt>
                <c:pt idx="1105">
                  <c:v>8.1371958630966315E-2</c:v>
                </c:pt>
                <c:pt idx="1106">
                  <c:v>8.1452102049611161E-2</c:v>
                </c:pt>
                <c:pt idx="1107">
                  <c:v>8.1530428486013121E-2</c:v>
                </c:pt>
                <c:pt idx="1108">
                  <c:v>8.1596581994431427E-2</c:v>
                </c:pt>
                <c:pt idx="1109">
                  <c:v>8.1666966597650034E-2</c:v>
                </c:pt>
                <c:pt idx="1110">
                  <c:v>8.1754369414832939E-2</c:v>
                </c:pt>
                <c:pt idx="1111">
                  <c:v>8.183050352993719E-2</c:v>
                </c:pt>
                <c:pt idx="1112">
                  <c:v>8.1896887360048298E-2</c:v>
                </c:pt>
                <c:pt idx="1113">
                  <c:v>8.1991131584549445E-2</c:v>
                </c:pt>
                <c:pt idx="1114">
                  <c:v>8.2049846555335204E-2</c:v>
                </c:pt>
                <c:pt idx="1115">
                  <c:v>8.2168777853126013E-2</c:v>
                </c:pt>
                <c:pt idx="1116">
                  <c:v>8.2219653355925237E-2</c:v>
                </c:pt>
                <c:pt idx="1117">
                  <c:v>8.2313368693576222E-2</c:v>
                </c:pt>
                <c:pt idx="1118">
                  <c:v>8.2381288001638922E-2</c:v>
                </c:pt>
                <c:pt idx="1119">
                  <c:v>8.245532363020934E-2</c:v>
                </c:pt>
                <c:pt idx="1120">
                  <c:v>8.2537889691844515E-2</c:v>
                </c:pt>
                <c:pt idx="1121">
                  <c:v>8.2601722922469131E-2</c:v>
                </c:pt>
                <c:pt idx="1122">
                  <c:v>8.2706297501411868E-2</c:v>
                </c:pt>
                <c:pt idx="1123">
                  <c:v>8.2768458767155814E-2</c:v>
                </c:pt>
                <c:pt idx="1124">
                  <c:v>8.2855955419102442E-2</c:v>
                </c:pt>
                <c:pt idx="1125">
                  <c:v>8.2955531164269194E-2</c:v>
                </c:pt>
                <c:pt idx="1126">
                  <c:v>8.3015013874030652E-2</c:v>
                </c:pt>
                <c:pt idx="1127">
                  <c:v>8.3083462068943501E-2</c:v>
                </c:pt>
                <c:pt idx="1128">
                  <c:v>8.3171700868566845E-2</c:v>
                </c:pt>
                <c:pt idx="1129">
                  <c:v>8.3258242112010356E-2</c:v>
                </c:pt>
                <c:pt idx="1130">
                  <c:v>8.3334350635815443E-2</c:v>
                </c:pt>
                <c:pt idx="1131">
                  <c:v>8.3411789907178652E-2</c:v>
                </c:pt>
                <c:pt idx="1132">
                  <c:v>8.3486763883386148E-2</c:v>
                </c:pt>
                <c:pt idx="1133">
                  <c:v>8.3566233397818823E-2</c:v>
                </c:pt>
                <c:pt idx="1134">
                  <c:v>8.364204335646655E-2</c:v>
                </c:pt>
                <c:pt idx="1135">
                  <c:v>8.3722297670741144E-2</c:v>
                </c:pt>
                <c:pt idx="1136">
                  <c:v>8.379344148250252E-2</c:v>
                </c:pt>
                <c:pt idx="1137">
                  <c:v>8.386967796280359E-2</c:v>
                </c:pt>
                <c:pt idx="1138">
                  <c:v>8.394384154786981E-2</c:v>
                </c:pt>
                <c:pt idx="1139">
                  <c:v>8.403504893819988E-2</c:v>
                </c:pt>
                <c:pt idx="1140">
                  <c:v>8.4117742956331037E-2</c:v>
                </c:pt>
                <c:pt idx="1141">
                  <c:v>8.4182941056246061E-2</c:v>
                </c:pt>
                <c:pt idx="1142">
                  <c:v>8.4252037564071736E-2</c:v>
                </c:pt>
                <c:pt idx="1143">
                  <c:v>8.4355469064983771E-2</c:v>
                </c:pt>
                <c:pt idx="1144">
                  <c:v>8.4428327493791019E-2</c:v>
                </c:pt>
                <c:pt idx="1145">
                  <c:v>8.4491401515873032E-2</c:v>
                </c:pt>
                <c:pt idx="1146">
                  <c:v>8.4570726012943506E-2</c:v>
                </c:pt>
                <c:pt idx="1147">
                  <c:v>8.4646066797772715E-2</c:v>
                </c:pt>
                <c:pt idx="1148">
                  <c:v>8.4716758496581598E-2</c:v>
                </c:pt>
                <c:pt idx="1149">
                  <c:v>8.4811540138365824E-2</c:v>
                </c:pt>
                <c:pt idx="1150">
                  <c:v>8.4879212063869655E-2</c:v>
                </c:pt>
                <c:pt idx="1151">
                  <c:v>8.4969216663137587E-2</c:v>
                </c:pt>
                <c:pt idx="1152">
                  <c:v>8.5040479900961627E-2</c:v>
                </c:pt>
                <c:pt idx="1153">
                  <c:v>8.5120299163149976E-2</c:v>
                </c:pt>
                <c:pt idx="1154">
                  <c:v>8.5198796208213301E-2</c:v>
                </c:pt>
                <c:pt idx="1155">
                  <c:v>8.5294780641059664E-2</c:v>
                </c:pt>
                <c:pt idx="1156">
                  <c:v>8.5355850011371207E-2</c:v>
                </c:pt>
                <c:pt idx="1157">
                  <c:v>8.5429271448760891E-2</c:v>
                </c:pt>
                <c:pt idx="1158">
                  <c:v>8.548447188112393E-2</c:v>
                </c:pt>
                <c:pt idx="1159">
                  <c:v>8.5572352402558491E-2</c:v>
                </c:pt>
                <c:pt idx="1160">
                  <c:v>8.5652845568958996E-2</c:v>
                </c:pt>
                <c:pt idx="1161">
                  <c:v>8.5701844376483718E-2</c:v>
                </c:pt>
                <c:pt idx="1162">
                  <c:v>8.5799466652478479E-2</c:v>
                </c:pt>
                <c:pt idx="1163">
                  <c:v>8.5891083503595658E-2</c:v>
                </c:pt>
                <c:pt idx="1164">
                  <c:v>8.5998080725528739E-2</c:v>
                </c:pt>
                <c:pt idx="1165">
                  <c:v>8.6064618103434978E-2</c:v>
                </c:pt>
                <c:pt idx="1166">
                  <c:v>8.613517331531477E-2</c:v>
                </c:pt>
                <c:pt idx="1167">
                  <c:v>8.6218763028917789E-2</c:v>
                </c:pt>
                <c:pt idx="1168">
                  <c:v>8.6305432228857282E-2</c:v>
                </c:pt>
                <c:pt idx="1169">
                  <c:v>8.639299712426847E-2</c:v>
                </c:pt>
                <c:pt idx="1170">
                  <c:v>8.6442610122973926E-2</c:v>
                </c:pt>
                <c:pt idx="1171">
                  <c:v>8.6543260702706834E-2</c:v>
                </c:pt>
                <c:pt idx="1172">
                  <c:v>8.6610540228289623E-2</c:v>
                </c:pt>
                <c:pt idx="1173">
                  <c:v>8.6682298231231747E-2</c:v>
                </c:pt>
                <c:pt idx="1174">
                  <c:v>8.6769069796367865E-2</c:v>
                </c:pt>
                <c:pt idx="1175">
                  <c:v>8.6828305123570662E-2</c:v>
                </c:pt>
                <c:pt idx="1176">
                  <c:v>8.6902519891235194E-2</c:v>
                </c:pt>
                <c:pt idx="1177">
                  <c:v>8.6994495020540963E-2</c:v>
                </c:pt>
                <c:pt idx="1178">
                  <c:v>8.7088261540790454E-2</c:v>
                </c:pt>
                <c:pt idx="1179">
                  <c:v>8.7158467004914586E-2</c:v>
                </c:pt>
                <c:pt idx="1180">
                  <c:v>8.7225251765379846E-2</c:v>
                </c:pt>
                <c:pt idx="1181">
                  <c:v>8.7294459168835284E-2</c:v>
                </c:pt>
                <c:pt idx="1182">
                  <c:v>8.7364127215676504E-2</c:v>
                </c:pt>
                <c:pt idx="1183">
                  <c:v>8.7442069782590504E-2</c:v>
                </c:pt>
                <c:pt idx="1184">
                  <c:v>8.7529583495403379E-2</c:v>
                </c:pt>
                <c:pt idx="1185">
                  <c:v>8.761021314873281E-2</c:v>
                </c:pt>
                <c:pt idx="1186">
                  <c:v>8.7692224732218854E-2</c:v>
                </c:pt>
                <c:pt idx="1187">
                  <c:v>8.7777477880269461E-2</c:v>
                </c:pt>
                <c:pt idx="1188">
                  <c:v>8.7854567403876996E-2</c:v>
                </c:pt>
                <c:pt idx="1189">
                  <c:v>8.7938029160984033E-2</c:v>
                </c:pt>
                <c:pt idx="1190">
                  <c:v>8.8012286580813975E-2</c:v>
                </c:pt>
                <c:pt idx="1191">
                  <c:v>8.8069431951915855E-2</c:v>
                </c:pt>
                <c:pt idx="1192">
                  <c:v>8.8153618795833416E-2</c:v>
                </c:pt>
                <c:pt idx="1193">
                  <c:v>8.8195170535292439E-2</c:v>
                </c:pt>
                <c:pt idx="1194">
                  <c:v>8.8291590020225075E-2</c:v>
                </c:pt>
                <c:pt idx="1195">
                  <c:v>8.8357658224312796E-2</c:v>
                </c:pt>
                <c:pt idx="1196">
                  <c:v>8.8465875298174249E-2</c:v>
                </c:pt>
                <c:pt idx="1197">
                  <c:v>8.8537897744541252E-2</c:v>
                </c:pt>
                <c:pt idx="1198">
                  <c:v>8.8645799192379138E-2</c:v>
                </c:pt>
                <c:pt idx="1199">
                  <c:v>8.8725439315473165E-2</c:v>
                </c:pt>
                <c:pt idx="1200">
                  <c:v>8.8811989089349605E-2</c:v>
                </c:pt>
                <c:pt idx="1201">
                  <c:v>8.8876197659029238E-2</c:v>
                </c:pt>
                <c:pt idx="1202">
                  <c:v>8.8955300364840006E-2</c:v>
                </c:pt>
                <c:pt idx="1203">
                  <c:v>8.9018263491292104E-2</c:v>
                </c:pt>
                <c:pt idx="1204">
                  <c:v>8.9094005206475466E-2</c:v>
                </c:pt>
                <c:pt idx="1205">
                  <c:v>8.9179795771809164E-2</c:v>
                </c:pt>
                <c:pt idx="1206">
                  <c:v>8.9257098556243267E-2</c:v>
                </c:pt>
                <c:pt idx="1207">
                  <c:v>8.9316982196358891E-2</c:v>
                </c:pt>
                <c:pt idx="1208">
                  <c:v>8.9423911174827439E-2</c:v>
                </c:pt>
                <c:pt idx="1209">
                  <c:v>8.9531027822823558E-2</c:v>
                </c:pt>
                <c:pt idx="1210">
                  <c:v>8.96085694593836E-2</c:v>
                </c:pt>
                <c:pt idx="1211">
                  <c:v>8.9676548480477722E-2</c:v>
                </c:pt>
                <c:pt idx="1212">
                  <c:v>8.976955579218443E-2</c:v>
                </c:pt>
                <c:pt idx="1213">
                  <c:v>8.9841185838630391E-2</c:v>
                </c:pt>
                <c:pt idx="1214">
                  <c:v>8.9907501425276953E-2</c:v>
                </c:pt>
                <c:pt idx="1215">
                  <c:v>8.997307486424698E-2</c:v>
                </c:pt>
                <c:pt idx="1216">
                  <c:v>9.0021348584961178E-2</c:v>
                </c:pt>
                <c:pt idx="1217">
                  <c:v>9.0087655641174644E-2</c:v>
                </c:pt>
                <c:pt idx="1218">
                  <c:v>9.0162450478287817E-2</c:v>
                </c:pt>
                <c:pt idx="1219">
                  <c:v>9.0250117738895824E-2</c:v>
                </c:pt>
                <c:pt idx="1220">
                  <c:v>9.0339363129620792E-2</c:v>
                </c:pt>
                <c:pt idx="1221">
                  <c:v>9.041996719165106E-2</c:v>
                </c:pt>
                <c:pt idx="1222">
                  <c:v>9.0526759683190697E-2</c:v>
                </c:pt>
                <c:pt idx="1223">
                  <c:v>9.0623921315799855E-2</c:v>
                </c:pt>
                <c:pt idx="1224">
                  <c:v>9.0690262493745774E-2</c:v>
                </c:pt>
                <c:pt idx="1225">
                  <c:v>9.072176538305432E-2</c:v>
                </c:pt>
                <c:pt idx="1226">
                  <c:v>9.0754803750314819E-2</c:v>
                </c:pt>
                <c:pt idx="1227">
                  <c:v>9.0796790541860309E-2</c:v>
                </c:pt>
                <c:pt idx="1228">
                  <c:v>9.0818474902711194E-2</c:v>
                </c:pt>
                <c:pt idx="1229">
                  <c:v>9.0873880065467857E-2</c:v>
                </c:pt>
                <c:pt idx="1230">
                  <c:v>9.0952650084389006E-2</c:v>
                </c:pt>
                <c:pt idx="1231">
                  <c:v>9.1080171528276382E-2</c:v>
                </c:pt>
                <c:pt idx="1232">
                  <c:v>9.1236295514230153E-2</c:v>
                </c:pt>
                <c:pt idx="1233">
                  <c:v>9.1379478833224587E-2</c:v>
                </c:pt>
                <c:pt idx="1234">
                  <c:v>9.1456721904627433E-2</c:v>
                </c:pt>
                <c:pt idx="1235">
                  <c:v>9.1519557074583535E-2</c:v>
                </c:pt>
                <c:pt idx="1236">
                  <c:v>9.1570040177461509E-2</c:v>
                </c:pt>
                <c:pt idx="1237">
                  <c:v>9.1652546526065276E-2</c:v>
                </c:pt>
                <c:pt idx="1238">
                  <c:v>9.1701826837881278E-2</c:v>
                </c:pt>
                <c:pt idx="1239">
                  <c:v>9.177894195278799E-2</c:v>
                </c:pt>
                <c:pt idx="1240">
                  <c:v>9.1893190042826201E-2</c:v>
                </c:pt>
                <c:pt idx="1241">
                  <c:v>9.1999496299681072E-2</c:v>
                </c:pt>
                <c:pt idx="1242">
                  <c:v>9.2062604443495386E-2</c:v>
                </c:pt>
                <c:pt idx="1243">
                  <c:v>9.2161378327953791E-2</c:v>
                </c:pt>
                <c:pt idx="1244">
                  <c:v>9.2205378301702681E-2</c:v>
                </c:pt>
                <c:pt idx="1245">
                  <c:v>9.2298709769865747E-2</c:v>
                </c:pt>
                <c:pt idx="1246">
                  <c:v>9.2359241722894378E-2</c:v>
                </c:pt>
                <c:pt idx="1247">
                  <c:v>9.2442276958348099E-2</c:v>
                </c:pt>
                <c:pt idx="1248">
                  <c:v>9.2515553378375567E-2</c:v>
                </c:pt>
                <c:pt idx="1249">
                  <c:v>9.2605165577722429E-2</c:v>
                </c:pt>
                <c:pt idx="1250">
                  <c:v>9.2697959628602403E-2</c:v>
                </c:pt>
                <c:pt idx="1251">
                  <c:v>9.2776763769256004E-2</c:v>
                </c:pt>
                <c:pt idx="1252">
                  <c:v>9.2848274389639079E-2</c:v>
                </c:pt>
                <c:pt idx="1253">
                  <c:v>9.2916458141126868E-2</c:v>
                </c:pt>
                <c:pt idx="1254">
                  <c:v>9.2971078504041599E-2</c:v>
                </c:pt>
                <c:pt idx="1255">
                  <c:v>9.3033700413170953E-2</c:v>
                </c:pt>
                <c:pt idx="1256">
                  <c:v>9.3121888030195984E-2</c:v>
                </c:pt>
                <c:pt idx="1257">
                  <c:v>9.3199114040732625E-2</c:v>
                </c:pt>
                <c:pt idx="1258">
                  <c:v>9.3288163231497051E-2</c:v>
                </c:pt>
                <c:pt idx="1259">
                  <c:v>9.337288749269769E-2</c:v>
                </c:pt>
                <c:pt idx="1260">
                  <c:v>9.3476131324082321E-2</c:v>
                </c:pt>
                <c:pt idx="1261">
                  <c:v>9.3555831160207603E-2</c:v>
                </c:pt>
                <c:pt idx="1262">
                  <c:v>9.3589449596916396E-2</c:v>
                </c:pt>
                <c:pt idx="1263">
                  <c:v>9.3635693074561321E-2</c:v>
                </c:pt>
                <c:pt idx="1264">
                  <c:v>9.3680622865514193E-2</c:v>
                </c:pt>
                <c:pt idx="1265">
                  <c:v>9.3761278110142759E-2</c:v>
                </c:pt>
                <c:pt idx="1266">
                  <c:v>9.3813996186484033E-2</c:v>
                </c:pt>
                <c:pt idx="1267">
                  <c:v>9.3899070195440318E-2</c:v>
                </c:pt>
                <c:pt idx="1268">
                  <c:v>9.4025627700391121E-2</c:v>
                </c:pt>
                <c:pt idx="1269">
                  <c:v>9.4165381785293586E-2</c:v>
                </c:pt>
                <c:pt idx="1270">
                  <c:v>9.4227986633556887E-2</c:v>
                </c:pt>
                <c:pt idx="1271">
                  <c:v>9.4306696939446794E-2</c:v>
                </c:pt>
                <c:pt idx="1272">
                  <c:v>9.4357896598702334E-2</c:v>
                </c:pt>
                <c:pt idx="1273">
                  <c:v>9.4413395596222527E-2</c:v>
                </c:pt>
                <c:pt idx="1274">
                  <c:v>9.4475232705509948E-2</c:v>
                </c:pt>
                <c:pt idx="1275">
                  <c:v>9.4552143090023189E-2</c:v>
                </c:pt>
                <c:pt idx="1276">
                  <c:v>9.4638385768309352E-2</c:v>
                </c:pt>
                <c:pt idx="1277">
                  <c:v>9.473079594970156E-2</c:v>
                </c:pt>
                <c:pt idx="1278">
                  <c:v>9.4809361238229251E-2</c:v>
                </c:pt>
                <c:pt idx="1279">
                  <c:v>9.4879310789361418E-2</c:v>
                </c:pt>
                <c:pt idx="1280">
                  <c:v>9.4954335948167407E-2</c:v>
                </c:pt>
                <c:pt idx="1281">
                  <c:v>9.5034871766733128E-2</c:v>
                </c:pt>
                <c:pt idx="1282">
                  <c:v>9.5087572782208168E-2</c:v>
                </c:pt>
                <c:pt idx="1283">
                  <c:v>9.5176306346949208E-2</c:v>
                </c:pt>
                <c:pt idx="1284">
                  <c:v>9.5267701406806682E-2</c:v>
                </c:pt>
                <c:pt idx="1285">
                  <c:v>9.5378707932280177E-2</c:v>
                </c:pt>
                <c:pt idx="1286">
                  <c:v>9.5472781548119959E-2</c:v>
                </c:pt>
                <c:pt idx="1287">
                  <c:v>9.5543089377440896E-2</c:v>
                </c:pt>
                <c:pt idx="1288">
                  <c:v>9.5617679484160445E-2</c:v>
                </c:pt>
                <c:pt idx="1289">
                  <c:v>9.5659930719130995E-2</c:v>
                </c:pt>
                <c:pt idx="1290">
                  <c:v>9.5726749601328376E-2</c:v>
                </c:pt>
                <c:pt idx="1291">
                  <c:v>9.5768685210275359E-2</c:v>
                </c:pt>
                <c:pt idx="1292">
                  <c:v>9.5860822417809369E-2</c:v>
                </c:pt>
                <c:pt idx="1293">
                  <c:v>9.5958743258961504E-2</c:v>
                </c:pt>
                <c:pt idx="1294">
                  <c:v>9.606998863656091E-2</c:v>
                </c:pt>
                <c:pt idx="1295">
                  <c:v>9.6153723367525978E-2</c:v>
                </c:pt>
                <c:pt idx="1296">
                  <c:v>9.6231700056172279E-2</c:v>
                </c:pt>
                <c:pt idx="1297">
                  <c:v>9.6290773305146807E-2</c:v>
                </c:pt>
                <c:pt idx="1298">
                  <c:v>9.636355496005658E-2</c:v>
                </c:pt>
                <c:pt idx="1299">
                  <c:v>9.6434946154376783E-2</c:v>
                </c:pt>
                <c:pt idx="1300">
                  <c:v>9.6456954671684164E-2</c:v>
                </c:pt>
                <c:pt idx="1301">
                  <c:v>9.6513741764597302E-2</c:v>
                </c:pt>
                <c:pt idx="1302">
                  <c:v>9.655055058327229E-2</c:v>
                </c:pt>
                <c:pt idx="1303">
                  <c:v>9.6617915413185859E-2</c:v>
                </c:pt>
                <c:pt idx="1304">
                  <c:v>9.6719239897130785E-2</c:v>
                </c:pt>
                <c:pt idx="1305">
                  <c:v>9.6871951709858642E-2</c:v>
                </c:pt>
                <c:pt idx="1306">
                  <c:v>9.6981533653010502E-2</c:v>
                </c:pt>
                <c:pt idx="1307">
                  <c:v>9.7075172216764011E-2</c:v>
                </c:pt>
                <c:pt idx="1308">
                  <c:v>9.7136463378335244E-2</c:v>
                </c:pt>
                <c:pt idx="1309">
                  <c:v>9.7203896451713359E-2</c:v>
                </c:pt>
                <c:pt idx="1310">
                  <c:v>9.7295948354916784E-2</c:v>
                </c:pt>
                <c:pt idx="1311">
                  <c:v>9.7370427566006404E-2</c:v>
                </c:pt>
                <c:pt idx="1312">
                  <c:v>9.7444104916388039E-2</c:v>
                </c:pt>
                <c:pt idx="1313">
                  <c:v>9.7545668252458681E-2</c:v>
                </c:pt>
                <c:pt idx="1314">
                  <c:v>9.7610422769854502E-2</c:v>
                </c:pt>
                <c:pt idx="1315">
                  <c:v>9.7685268789565988E-2</c:v>
                </c:pt>
                <c:pt idx="1316">
                  <c:v>9.7746687907633217E-2</c:v>
                </c:pt>
                <c:pt idx="1317">
                  <c:v>9.7793741776419252E-2</c:v>
                </c:pt>
                <c:pt idx="1318">
                  <c:v>9.7886604070763744E-2</c:v>
                </c:pt>
                <c:pt idx="1319">
                  <c:v>9.7980814173532618E-2</c:v>
                </c:pt>
                <c:pt idx="1320">
                  <c:v>9.8089474829913467E-2</c:v>
                </c:pt>
                <c:pt idx="1321">
                  <c:v>9.8181492611384424E-2</c:v>
                </c:pt>
                <c:pt idx="1322">
                  <c:v>9.8264732577231784E-2</c:v>
                </c:pt>
                <c:pt idx="1323">
                  <c:v>9.8343076074499977E-2</c:v>
                </c:pt>
                <c:pt idx="1324">
                  <c:v>9.8404785227291416E-2</c:v>
                </c:pt>
                <c:pt idx="1325">
                  <c:v>9.8487044193336329E-2</c:v>
                </c:pt>
                <c:pt idx="1326">
                  <c:v>9.855413604939188E-2</c:v>
                </c:pt>
                <c:pt idx="1327">
                  <c:v>9.8637120102247275E-2</c:v>
                </c:pt>
                <c:pt idx="1328">
                  <c:v>9.872841279690775E-2</c:v>
                </c:pt>
                <c:pt idx="1329">
                  <c:v>9.8823928055935595E-2</c:v>
                </c:pt>
                <c:pt idx="1330">
                  <c:v>9.8921490618898919E-2</c:v>
                </c:pt>
                <c:pt idx="1331">
                  <c:v>9.8952012508405032E-2</c:v>
                </c:pt>
                <c:pt idx="1332">
                  <c:v>9.9018984938397725E-2</c:v>
                </c:pt>
                <c:pt idx="1333">
                  <c:v>9.9049430054006349E-2</c:v>
                </c:pt>
                <c:pt idx="1334">
                  <c:v>9.9084481603470081E-2</c:v>
                </c:pt>
                <c:pt idx="1335">
                  <c:v>9.9146856130040595E-2</c:v>
                </c:pt>
                <c:pt idx="1336">
                  <c:v>9.9243224432374905E-2</c:v>
                </c:pt>
                <c:pt idx="1337">
                  <c:v>9.9357668722373657E-2</c:v>
                </c:pt>
                <c:pt idx="1338">
                  <c:v>9.9479636854335543E-2</c:v>
                </c:pt>
                <c:pt idx="1339">
                  <c:v>9.958660848496946E-2</c:v>
                </c:pt>
                <c:pt idx="1340">
                  <c:v>9.9683104743799766E-2</c:v>
                </c:pt>
                <c:pt idx="1341">
                  <c:v>9.9763879414491219E-2</c:v>
                </c:pt>
                <c:pt idx="1342">
                  <c:v>9.9835390034874294E-2</c:v>
                </c:pt>
                <c:pt idx="1343">
                  <c:v>9.9890948745426089E-2</c:v>
                </c:pt>
                <c:pt idx="1344">
                  <c:v>9.9969548155686067E-2</c:v>
                </c:pt>
                <c:pt idx="1345">
                  <c:v>0.10002483389237971</c:v>
                </c:pt>
                <c:pt idx="1346">
                  <c:v>0.10011370394405002</c:v>
                </c:pt>
                <c:pt idx="1347">
                  <c:v>0.10021885859244105</c:v>
                </c:pt>
                <c:pt idx="1348">
                  <c:v>0.10029285156884608</c:v>
                </c:pt>
                <c:pt idx="1349">
                  <c:v>0.10035654831254159</c:v>
                </c:pt>
                <c:pt idx="1350">
                  <c:v>0.10043645287906053</c:v>
                </c:pt>
                <c:pt idx="1351">
                  <c:v>0.10051802941046033</c:v>
                </c:pt>
                <c:pt idx="1352">
                  <c:v>0.1005889855526941</c:v>
                </c:pt>
                <c:pt idx="1353">
                  <c:v>0.10065276760072041</c:v>
                </c:pt>
                <c:pt idx="1354">
                  <c:v>0.10073026658511504</c:v>
                </c:pt>
                <c:pt idx="1355">
                  <c:v>0.10080587181336931</c:v>
                </c:pt>
                <c:pt idx="1356">
                  <c:v>0.10088082019827764</c:v>
                </c:pt>
                <c:pt idx="1357">
                  <c:v>0.10095928312160871</c:v>
                </c:pt>
                <c:pt idx="1358">
                  <c:v>0.10104926212957728</c:v>
                </c:pt>
                <c:pt idx="1359">
                  <c:v>0.1011340716951085</c:v>
                </c:pt>
                <c:pt idx="1360">
                  <c:v>0.1012264221634691</c:v>
                </c:pt>
                <c:pt idx="1361">
                  <c:v>0.10128783275110335</c:v>
                </c:pt>
                <c:pt idx="1362">
                  <c:v>0.10137229256887909</c:v>
                </c:pt>
                <c:pt idx="1363">
                  <c:v>0.10145461124795543</c:v>
                </c:pt>
                <c:pt idx="1364">
                  <c:v>0.10152394660790684</c:v>
                </c:pt>
                <c:pt idx="1365">
                  <c:v>0.10159190003770201</c:v>
                </c:pt>
                <c:pt idx="1366">
                  <c:v>0.10167286237792104</c:v>
                </c:pt>
                <c:pt idx="1367">
                  <c:v>0.10177570527895151</c:v>
                </c:pt>
                <c:pt idx="1368">
                  <c:v>0.10183665522320019</c:v>
                </c:pt>
                <c:pt idx="1369">
                  <c:v>0.10187784868447063</c:v>
                </c:pt>
                <c:pt idx="1370">
                  <c:v>0.10192111504097592</c:v>
                </c:pt>
                <c:pt idx="1371">
                  <c:v>0.10198533214108846</c:v>
                </c:pt>
                <c:pt idx="1372">
                  <c:v>0.10204104439943523</c:v>
                </c:pt>
                <c:pt idx="1373">
                  <c:v>0.10212075276599382</c:v>
                </c:pt>
                <c:pt idx="1374">
                  <c:v>0.10226397873715364</c:v>
                </c:pt>
                <c:pt idx="1375">
                  <c:v>0.10235909306582729</c:v>
                </c:pt>
                <c:pt idx="1376">
                  <c:v>0.10246173123646411</c:v>
                </c:pt>
                <c:pt idx="1377">
                  <c:v>0.10253046093566805</c:v>
                </c:pt>
                <c:pt idx="1378">
                  <c:v>0.10256867727579885</c:v>
                </c:pt>
                <c:pt idx="1379">
                  <c:v>0.10259948066959626</c:v>
                </c:pt>
                <c:pt idx="1380">
                  <c:v>0.10263442132343006</c:v>
                </c:pt>
                <c:pt idx="1381">
                  <c:v>0.10269903935389678</c:v>
                </c:pt>
                <c:pt idx="1382">
                  <c:v>0.10276973958313859</c:v>
                </c:pt>
                <c:pt idx="1383">
                  <c:v>0.10290249018249477</c:v>
                </c:pt>
                <c:pt idx="1384">
                  <c:v>0.10303324466051357</c:v>
                </c:pt>
                <c:pt idx="1385">
                  <c:v>0.10315171531491897</c:v>
                </c:pt>
                <c:pt idx="1386">
                  <c:v>0.10322862569943222</c:v>
                </c:pt>
                <c:pt idx="1387">
                  <c:v>0.10329400293844153</c:v>
                </c:pt>
                <c:pt idx="1388">
                  <c:v>0.10336576947181657</c:v>
                </c:pt>
                <c:pt idx="1389">
                  <c:v>0.10340079542998115</c:v>
                </c:pt>
                <c:pt idx="1390">
                  <c:v>0.10349790587999201</c:v>
                </c:pt>
                <c:pt idx="1391">
                  <c:v>0.10360882710113493</c:v>
                </c:pt>
                <c:pt idx="1392">
                  <c:v>0.10368276889494163</c:v>
                </c:pt>
                <c:pt idx="1393">
                  <c:v>0.10376528377397831</c:v>
                </c:pt>
                <c:pt idx="1394">
                  <c:v>0.10384857492242418</c:v>
                </c:pt>
                <c:pt idx="1395">
                  <c:v>0.10389479280876979</c:v>
                </c:pt>
                <c:pt idx="1396">
                  <c:v>0.10396279742116325</c:v>
                </c:pt>
                <c:pt idx="1397">
                  <c:v>0.10403825763205531</c:v>
                </c:pt>
                <c:pt idx="1398">
                  <c:v>0.10409283534280467</c:v>
                </c:pt>
                <c:pt idx="1399">
                  <c:v>0.10420220402512977</c:v>
                </c:pt>
                <c:pt idx="1400">
                  <c:v>0.10430386119596412</c:v>
                </c:pt>
                <c:pt idx="1401">
                  <c:v>0.10441276070447085</c:v>
                </c:pt>
                <c:pt idx="1402">
                  <c:v>0.10449220462760418</c:v>
                </c:pt>
                <c:pt idx="1403">
                  <c:v>0.10455701885803145</c:v>
                </c:pt>
                <c:pt idx="1404">
                  <c:v>0.1045734143503821</c:v>
                </c:pt>
                <c:pt idx="1405">
                  <c:v>0.10462515142692069</c:v>
                </c:pt>
                <c:pt idx="1406">
                  <c:v>0.10466269386283934</c:v>
                </c:pt>
                <c:pt idx="1407">
                  <c:v>0.10471029367934155</c:v>
                </c:pt>
                <c:pt idx="1408">
                  <c:v>0.10482606871689841</c:v>
                </c:pt>
                <c:pt idx="1409">
                  <c:v>0.104993572300561</c:v>
                </c:pt>
                <c:pt idx="1410">
                  <c:v>0.1050901197419896</c:v>
                </c:pt>
                <c:pt idx="1411">
                  <c:v>0.10514023603624587</c:v>
                </c:pt>
                <c:pt idx="1412">
                  <c:v>0.10520692696194725</c:v>
                </c:pt>
                <c:pt idx="1413">
                  <c:v>0.10527835227799973</c:v>
                </c:pt>
                <c:pt idx="1414">
                  <c:v>0.10534947049846176</c:v>
                </c:pt>
                <c:pt idx="1415">
                  <c:v>0.10543201096879778</c:v>
                </c:pt>
                <c:pt idx="1416">
                  <c:v>0.10552921525357234</c:v>
                </c:pt>
                <c:pt idx="1417">
                  <c:v>0.10561944164409995</c:v>
                </c:pt>
                <c:pt idx="1418">
                  <c:v>0.10567001005130872</c:v>
                </c:pt>
                <c:pt idx="1419">
                  <c:v>0.10574690337495572</c:v>
                </c:pt>
                <c:pt idx="1420">
                  <c:v>0.10583622553957833</c:v>
                </c:pt>
                <c:pt idx="1421">
                  <c:v>0.10592493351302024</c:v>
                </c:pt>
                <c:pt idx="1422">
                  <c:v>0.1059997198197003</c:v>
                </c:pt>
                <c:pt idx="1423">
                  <c:v>0.10607961585578611</c:v>
                </c:pt>
                <c:pt idx="1424">
                  <c:v>0.10614278371263186</c:v>
                </c:pt>
                <c:pt idx="1425">
                  <c:v>0.10622765299119449</c:v>
                </c:pt>
                <c:pt idx="1426">
                  <c:v>0.10630524581035286</c:v>
                </c:pt>
                <c:pt idx="1427">
                  <c:v>0.10639290454052792</c:v>
                </c:pt>
                <c:pt idx="1428">
                  <c:v>0.10646355358717141</c:v>
                </c:pt>
                <c:pt idx="1429">
                  <c:v>0.10653935501538621</c:v>
                </c:pt>
                <c:pt idx="1430">
                  <c:v>0.10662335418977636</c:v>
                </c:pt>
                <c:pt idx="1431">
                  <c:v>0.10672986517702468</c:v>
                </c:pt>
                <c:pt idx="1432">
                  <c:v>0.10678753943497651</c:v>
                </c:pt>
                <c:pt idx="1433">
                  <c:v>0.10683208535644145</c:v>
                </c:pt>
                <c:pt idx="1434">
                  <c:v>0.10689874216041056</c:v>
                </c:pt>
                <c:pt idx="1435">
                  <c:v>0.1069954772713666</c:v>
                </c:pt>
                <c:pt idx="1436">
                  <c:v>0.10707899874150507</c:v>
                </c:pt>
                <c:pt idx="1437">
                  <c:v>0.10718403396383322</c:v>
                </c:pt>
                <c:pt idx="1438">
                  <c:v>0.10727770664931903</c:v>
                </c:pt>
                <c:pt idx="1439">
                  <c:v>0.10733458757699586</c:v>
                </c:pt>
                <c:pt idx="1440">
                  <c:v>0.10741177093536709</c:v>
                </c:pt>
                <c:pt idx="1441">
                  <c:v>0.10746792677623324</c:v>
                </c:pt>
                <c:pt idx="1442">
                  <c:v>0.10753291161532186</c:v>
                </c:pt>
                <c:pt idx="1443">
                  <c:v>0.10761955522396202</c:v>
                </c:pt>
                <c:pt idx="1444">
                  <c:v>0.10772193748160704</c:v>
                </c:pt>
                <c:pt idx="1445">
                  <c:v>0.10777126897602136</c:v>
                </c:pt>
                <c:pt idx="1446">
                  <c:v>0.10782843993842224</c:v>
                </c:pt>
                <c:pt idx="1447">
                  <c:v>0.10789335653404632</c:v>
                </c:pt>
                <c:pt idx="1448">
                  <c:v>0.10796928591875692</c:v>
                </c:pt>
                <c:pt idx="1449">
                  <c:v>0.1081027701353565</c:v>
                </c:pt>
                <c:pt idx="1450">
                  <c:v>0.10821416906075128</c:v>
                </c:pt>
                <c:pt idx="1451">
                  <c:v>0.10826675065016325</c:v>
                </c:pt>
                <c:pt idx="1452">
                  <c:v>0.10833131749803149</c:v>
                </c:pt>
                <c:pt idx="1453">
                  <c:v>0.10839722362389093</c:v>
                </c:pt>
                <c:pt idx="1454">
                  <c:v>0.10848767180567824</c:v>
                </c:pt>
                <c:pt idx="1455">
                  <c:v>0.10856180979944528</c:v>
                </c:pt>
                <c:pt idx="1456">
                  <c:v>0.10866379112673615</c:v>
                </c:pt>
                <c:pt idx="1457">
                  <c:v>0.10875421371722409</c:v>
                </c:pt>
                <c:pt idx="1458">
                  <c:v>0.10881789340005374</c:v>
                </c:pt>
                <c:pt idx="1459">
                  <c:v>0.10888705815134397</c:v>
                </c:pt>
                <c:pt idx="1460">
                  <c:v>0.10893379639410661</c:v>
                </c:pt>
                <c:pt idx="1461">
                  <c:v>0.10897715658537542</c:v>
                </c:pt>
                <c:pt idx="1462">
                  <c:v>0.10908321545967142</c:v>
                </c:pt>
                <c:pt idx="1463">
                  <c:v>0.10917220493740443</c:v>
                </c:pt>
                <c:pt idx="1464">
                  <c:v>0.10928091677638359</c:v>
                </c:pt>
                <c:pt idx="1465">
                  <c:v>0.10936076162987107</c:v>
                </c:pt>
                <c:pt idx="1466">
                  <c:v>0.10944228697867238</c:v>
                </c:pt>
                <c:pt idx="1467">
                  <c:v>0.10950378287063743</c:v>
                </c:pt>
                <c:pt idx="1468">
                  <c:v>0.10955563937323892</c:v>
                </c:pt>
                <c:pt idx="1469">
                  <c:v>0.10964081574739204</c:v>
                </c:pt>
                <c:pt idx="1470">
                  <c:v>0.10970294289140368</c:v>
                </c:pt>
                <c:pt idx="1471">
                  <c:v>0.10981659385112741</c:v>
                </c:pt>
                <c:pt idx="1472">
                  <c:v>0.10989997883433678</c:v>
                </c:pt>
                <c:pt idx="1473">
                  <c:v>0.11001867128000187</c:v>
                </c:pt>
                <c:pt idx="1474">
                  <c:v>0.11006094810627158</c:v>
                </c:pt>
                <c:pt idx="1475">
                  <c:v>0.11012262313733093</c:v>
                </c:pt>
                <c:pt idx="1476">
                  <c:v>0.11015645483486633</c:v>
                </c:pt>
                <c:pt idx="1477">
                  <c:v>0.11021238888447275</c:v>
                </c:pt>
                <c:pt idx="1478">
                  <c:v>0.1102827478963922</c:v>
                </c:pt>
                <c:pt idx="1479">
                  <c:v>0.11039320847414968</c:v>
                </c:pt>
                <c:pt idx="1480">
                  <c:v>0.1105180940142198</c:v>
                </c:pt>
                <c:pt idx="1481">
                  <c:v>0.11061202261269755</c:v>
                </c:pt>
                <c:pt idx="1482">
                  <c:v>0.11067082288781389</c:v>
                </c:pt>
                <c:pt idx="1483">
                  <c:v>0.11071630715691587</c:v>
                </c:pt>
                <c:pt idx="1484">
                  <c:v>0.11077706090120421</c:v>
                </c:pt>
                <c:pt idx="1485">
                  <c:v>0.11085273437292302</c:v>
                </c:pt>
                <c:pt idx="1486">
                  <c:v>0.11097645124366326</c:v>
                </c:pt>
                <c:pt idx="1487">
                  <c:v>0.11107688856256943</c:v>
                </c:pt>
                <c:pt idx="1488">
                  <c:v>0.11115037824342365</c:v>
                </c:pt>
                <c:pt idx="1489">
                  <c:v>0.11123080316635962</c:v>
                </c:pt>
                <c:pt idx="1490">
                  <c:v>0.11129827889190293</c:v>
                </c:pt>
                <c:pt idx="1491">
                  <c:v>0.11135539867170549</c:v>
                </c:pt>
                <c:pt idx="1492">
                  <c:v>0.11144227260203864</c:v>
                </c:pt>
                <c:pt idx="1493">
                  <c:v>0.11152778166308118</c:v>
                </c:pt>
                <c:pt idx="1494">
                  <c:v>0.11165174591638027</c:v>
                </c:pt>
                <c:pt idx="1495">
                  <c:v>0.11171350625177022</c:v>
                </c:pt>
                <c:pt idx="1496">
                  <c:v>0.11176116578130388</c:v>
                </c:pt>
                <c:pt idx="1497">
                  <c:v>0.11180581406796559</c:v>
                </c:pt>
                <c:pt idx="1498">
                  <c:v>0.11184884157234498</c:v>
                </c:pt>
                <c:pt idx="1499">
                  <c:v>0.11193620173736268</c:v>
                </c:pt>
                <c:pt idx="1500">
                  <c:v>0.11206556575479194</c:v>
                </c:pt>
                <c:pt idx="1501">
                  <c:v>0.11216496236086422</c:v>
                </c:pt>
                <c:pt idx="1502">
                  <c:v>0.11223263428636807</c:v>
                </c:pt>
                <c:pt idx="1503">
                  <c:v>0.1122764721818887</c:v>
                </c:pt>
                <c:pt idx="1504">
                  <c:v>0.11234499715069904</c:v>
                </c:pt>
                <c:pt idx="1505">
                  <c:v>0.11239391918432627</c:v>
                </c:pt>
                <c:pt idx="1506">
                  <c:v>0.11255514436925303</c:v>
                </c:pt>
                <c:pt idx="1507">
                  <c:v>0.1126290520413273</c:v>
                </c:pt>
                <c:pt idx="1508">
                  <c:v>0.11266319083445311</c:v>
                </c:pt>
                <c:pt idx="1509">
                  <c:v>0.11271659134543931</c:v>
                </c:pt>
                <c:pt idx="1510">
                  <c:v>0.1127719197342983</c:v>
                </c:pt>
                <c:pt idx="1511">
                  <c:v>0.11285541561313762</c:v>
                </c:pt>
                <c:pt idx="1512">
                  <c:v>0.11298174279639581</c:v>
                </c:pt>
                <c:pt idx="1513">
                  <c:v>0.11309030961801274</c:v>
                </c:pt>
                <c:pt idx="1514">
                  <c:v>0.11315464614418834</c:v>
                </c:pt>
                <c:pt idx="1515">
                  <c:v>0.11320681827281323</c:v>
                </c:pt>
                <c:pt idx="1516">
                  <c:v>0.11328291826618538</c:v>
                </c:pt>
                <c:pt idx="1517">
                  <c:v>0.11335472745172565</c:v>
                </c:pt>
                <c:pt idx="1518">
                  <c:v>0.11347312133223356</c:v>
                </c:pt>
                <c:pt idx="1519">
                  <c:v>0.11356530972236589</c:v>
                </c:pt>
                <c:pt idx="1520">
                  <c:v>0.11361353226048178</c:v>
                </c:pt>
                <c:pt idx="1521">
                  <c:v>0.11368894981920866</c:v>
                </c:pt>
                <c:pt idx="1522">
                  <c:v>0.11374291333877726</c:v>
                </c:pt>
                <c:pt idx="1523">
                  <c:v>0.11383127156446347</c:v>
                </c:pt>
                <c:pt idx="1524">
                  <c:v>0.1139346092306118</c:v>
                </c:pt>
                <c:pt idx="1525">
                  <c:v>0.11400995854587412</c:v>
                </c:pt>
                <c:pt idx="1526">
                  <c:v>0.11408760254763078</c:v>
                </c:pt>
                <c:pt idx="1527">
                  <c:v>0.11414611278802307</c:v>
                </c:pt>
                <c:pt idx="1528">
                  <c:v>0.11421196773128406</c:v>
                </c:pt>
                <c:pt idx="1529">
                  <c:v>0.1143102127288925</c:v>
                </c:pt>
                <c:pt idx="1530">
                  <c:v>0.11439785439820131</c:v>
                </c:pt>
                <c:pt idx="1531">
                  <c:v>0.11447604434767437</c:v>
                </c:pt>
                <c:pt idx="1532">
                  <c:v>0.11456185197387428</c:v>
                </c:pt>
                <c:pt idx="1533">
                  <c:v>0.11464309581838428</c:v>
                </c:pt>
                <c:pt idx="1534">
                  <c:v>0.11470679256207998</c:v>
                </c:pt>
                <c:pt idx="1535">
                  <c:v>0.11478058933852446</c:v>
                </c:pt>
                <c:pt idx="1536">
                  <c:v>0.11484848305528801</c:v>
                </c:pt>
                <c:pt idx="1537">
                  <c:v>0.11490771838249081</c:v>
                </c:pt>
                <c:pt idx="1538">
                  <c:v>0.11498462876700385</c:v>
                </c:pt>
                <c:pt idx="1539">
                  <c:v>0.11507971750437836</c:v>
                </c:pt>
                <c:pt idx="1540">
                  <c:v>0.11516654025211301</c:v>
                </c:pt>
                <c:pt idx="1541">
                  <c:v>0.11522720869207057</c:v>
                </c:pt>
                <c:pt idx="1542">
                  <c:v>0.11527820362093263</c:v>
                </c:pt>
                <c:pt idx="1543">
                  <c:v>0.1153430178513597</c:v>
                </c:pt>
                <c:pt idx="1544">
                  <c:v>0.11542411667850785</c:v>
                </c:pt>
                <c:pt idx="1545">
                  <c:v>0.11552906659650541</c:v>
                </c:pt>
                <c:pt idx="1546">
                  <c:v>0.11565262991945052</c:v>
                </c:pt>
                <c:pt idx="1547">
                  <c:v>0.11569269736355629</c:v>
                </c:pt>
                <c:pt idx="1548">
                  <c:v>0.11574450268355947</c:v>
                </c:pt>
                <c:pt idx="1549">
                  <c:v>0.11580482990619445</c:v>
                </c:pt>
                <c:pt idx="1550">
                  <c:v>0.1158846918205482</c:v>
                </c:pt>
                <c:pt idx="1551">
                  <c:v>0.11600162699700184</c:v>
                </c:pt>
                <c:pt idx="1552">
                  <c:v>0.11612455906790013</c:v>
                </c:pt>
                <c:pt idx="1553">
                  <c:v>0.11613952997792913</c:v>
                </c:pt>
                <c:pt idx="1554">
                  <c:v>0.11618925387226453</c:v>
                </c:pt>
                <c:pt idx="1555">
                  <c:v>0.1162572584846578</c:v>
                </c:pt>
                <c:pt idx="1556">
                  <c:v>0.11633959422460037</c:v>
                </c:pt>
                <c:pt idx="1557">
                  <c:v>0.11647087758946914</c:v>
                </c:pt>
                <c:pt idx="1558">
                  <c:v>0.11656298067527107</c:v>
                </c:pt>
                <c:pt idx="1559">
                  <c:v>0.11666069678602956</c:v>
                </c:pt>
                <c:pt idx="1560">
                  <c:v>0.11671924114815393</c:v>
                </c:pt>
                <c:pt idx="1561">
                  <c:v>0.11680467343529902</c:v>
                </c:pt>
                <c:pt idx="1562">
                  <c:v>0.11686250977147895</c:v>
                </c:pt>
                <c:pt idx="1563">
                  <c:v>0.11693012198395136</c:v>
                </c:pt>
                <c:pt idx="1564">
                  <c:v>0.1170260978863646</c:v>
                </c:pt>
                <c:pt idx="1565">
                  <c:v>0.11713909200274236</c:v>
                </c:pt>
                <c:pt idx="1566">
                  <c:v>0.11719175889648513</c:v>
                </c:pt>
                <c:pt idx="1567">
                  <c:v>0.11725612101395988</c:v>
                </c:pt>
                <c:pt idx="1568">
                  <c:v>0.11736075530593389</c:v>
                </c:pt>
                <c:pt idx="1569">
                  <c:v>0.11741516240802187</c:v>
                </c:pt>
                <c:pt idx="1570">
                  <c:v>0.11748247605533713</c:v>
                </c:pt>
                <c:pt idx="1571">
                  <c:v>0.11755955704851155</c:v>
                </c:pt>
                <c:pt idx="1572">
                  <c:v>0.11766577800103582</c:v>
                </c:pt>
                <c:pt idx="1573">
                  <c:v>0.11776688922415399</c:v>
                </c:pt>
                <c:pt idx="1574">
                  <c:v>0.11783924435741061</c:v>
                </c:pt>
                <c:pt idx="1575">
                  <c:v>0.1179068992220484</c:v>
                </c:pt>
                <c:pt idx="1576">
                  <c:v>0.11796234703697028</c:v>
                </c:pt>
                <c:pt idx="1577">
                  <c:v>0.11802481539830451</c:v>
                </c:pt>
                <c:pt idx="1578">
                  <c:v>0.11811351484131347</c:v>
                </c:pt>
                <c:pt idx="1579">
                  <c:v>0.11820223134518845</c:v>
                </c:pt>
                <c:pt idx="1580">
                  <c:v>0.11828699825855428</c:v>
                </c:pt>
                <c:pt idx="1581">
                  <c:v>0.11833242281462503</c:v>
                </c:pt>
                <c:pt idx="1582">
                  <c:v>0.11841149992913663</c:v>
                </c:pt>
                <c:pt idx="1583">
                  <c:v>0.11848793260939822</c:v>
                </c:pt>
                <c:pt idx="1584">
                  <c:v>0.11857322840961421</c:v>
                </c:pt>
                <c:pt idx="1585">
                  <c:v>0.11866732761675314</c:v>
                </c:pt>
                <c:pt idx="1586">
                  <c:v>0.11874068081067826</c:v>
                </c:pt>
                <c:pt idx="1587">
                  <c:v>0.11881854660369463</c:v>
                </c:pt>
                <c:pt idx="1588">
                  <c:v>0.11887670709633125</c:v>
                </c:pt>
                <c:pt idx="1589">
                  <c:v>0.11895829215816398</c:v>
                </c:pt>
                <c:pt idx="1590">
                  <c:v>0.11905080470475282</c:v>
                </c:pt>
                <c:pt idx="1591">
                  <c:v>0.11914144055606754</c:v>
                </c:pt>
                <c:pt idx="1592">
                  <c:v>0.11918702719036633</c:v>
                </c:pt>
                <c:pt idx="1593">
                  <c:v>0.11924405313540519</c:v>
                </c:pt>
                <c:pt idx="1594">
                  <c:v>0.11926670996562558</c:v>
                </c:pt>
                <c:pt idx="1595">
                  <c:v>0.11930410738418219</c:v>
                </c:pt>
                <c:pt idx="1596">
                  <c:v>0.11946645858627343</c:v>
                </c:pt>
                <c:pt idx="1597">
                  <c:v>0.1196202708248668</c:v>
                </c:pt>
                <c:pt idx="1598">
                  <c:v>0.11966555036357515</c:v>
                </c:pt>
                <c:pt idx="1599">
                  <c:v>0.11972377056924322</c:v>
                </c:pt>
                <c:pt idx="1600">
                  <c:v>0.1197902311732518</c:v>
                </c:pt>
                <c:pt idx="1601">
                  <c:v>0.11987062197445549</c:v>
                </c:pt>
                <c:pt idx="1602">
                  <c:v>0.11999721360113873</c:v>
                </c:pt>
                <c:pt idx="1603">
                  <c:v>0.12006439929195799</c:v>
                </c:pt>
                <c:pt idx="1604">
                  <c:v>0.12013364934757882</c:v>
                </c:pt>
                <c:pt idx="1605">
                  <c:v>0.12019962371690282</c:v>
                </c:pt>
                <c:pt idx="1606">
                  <c:v>0.12028457829979625</c:v>
                </c:pt>
                <c:pt idx="1607">
                  <c:v>0.12038184229760224</c:v>
                </c:pt>
                <c:pt idx="1608">
                  <c:v>0.12044697215405271</c:v>
                </c:pt>
                <c:pt idx="1609">
                  <c:v>0.12051688758345278</c:v>
                </c:pt>
                <c:pt idx="1610">
                  <c:v>0.12060429040063571</c:v>
                </c:pt>
                <c:pt idx="1611">
                  <c:v>0.1206625276671698</c:v>
                </c:pt>
                <c:pt idx="1612">
                  <c:v>0.12075057026683281</c:v>
                </c:pt>
                <c:pt idx="1613">
                  <c:v>0.12083019332906063</c:v>
                </c:pt>
                <c:pt idx="1614">
                  <c:v>0.12089250814259969</c:v>
                </c:pt>
                <c:pt idx="1615">
                  <c:v>0.12098415911544896</c:v>
                </c:pt>
                <c:pt idx="1616">
                  <c:v>0.12106716022917056</c:v>
                </c:pt>
                <c:pt idx="1617">
                  <c:v>0.12113025131211866</c:v>
                </c:pt>
                <c:pt idx="1618">
                  <c:v>0.12118366035353795</c:v>
                </c:pt>
                <c:pt idx="1619">
                  <c:v>0.12124857694916184</c:v>
                </c:pt>
                <c:pt idx="1620">
                  <c:v>0.12134533765141703</c:v>
                </c:pt>
                <c:pt idx="1621">
                  <c:v>0.12142476451368447</c:v>
                </c:pt>
                <c:pt idx="1622">
                  <c:v>0.12151383076531515</c:v>
                </c:pt>
                <c:pt idx="1623">
                  <c:v>0.12157810757845913</c:v>
                </c:pt>
                <c:pt idx="1624">
                  <c:v>0.12165181905057305</c:v>
                </c:pt>
                <c:pt idx="1625">
                  <c:v>0.12174061232834553</c:v>
                </c:pt>
                <c:pt idx="1626">
                  <c:v>0.12182357078990176</c:v>
                </c:pt>
                <c:pt idx="1627">
                  <c:v>0.12189607947095354</c:v>
                </c:pt>
                <c:pt idx="1628">
                  <c:v>0.12196837489117855</c:v>
                </c:pt>
                <c:pt idx="1629">
                  <c:v>0.12205801268182456</c:v>
                </c:pt>
                <c:pt idx="1630">
                  <c:v>0.12213862527428797</c:v>
                </c:pt>
                <c:pt idx="1631">
                  <c:v>0.12219443989783153</c:v>
                </c:pt>
                <c:pt idx="1632">
                  <c:v>0.1222363243241802</c:v>
                </c:pt>
                <c:pt idx="1633">
                  <c:v>0.12230547201460439</c:v>
                </c:pt>
                <c:pt idx="1634">
                  <c:v>0.12240917648937442</c:v>
                </c:pt>
                <c:pt idx="1635">
                  <c:v>0.12251302598150651</c:v>
                </c:pt>
                <c:pt idx="1636">
                  <c:v>0.12260959048380134</c:v>
                </c:pt>
                <c:pt idx="1637">
                  <c:v>0.12269459624929308</c:v>
                </c:pt>
                <c:pt idx="1638">
                  <c:v>0.1227442433697308</c:v>
                </c:pt>
                <c:pt idx="1639">
                  <c:v>0.12281224798212427</c:v>
                </c:pt>
                <c:pt idx="1640">
                  <c:v>0.12291065505796099</c:v>
                </c:pt>
                <c:pt idx="1641">
                  <c:v>0.12298457979090147</c:v>
                </c:pt>
                <c:pt idx="1642">
                  <c:v>0.12303154835535672</c:v>
                </c:pt>
                <c:pt idx="1643">
                  <c:v>0.12310595932298196</c:v>
                </c:pt>
                <c:pt idx="1644">
                  <c:v>0.12320104806035646</c:v>
                </c:pt>
                <c:pt idx="1645">
                  <c:v>0.12328641210403699</c:v>
                </c:pt>
                <c:pt idx="1646">
                  <c:v>0.1233607889499298</c:v>
                </c:pt>
                <c:pt idx="1647">
                  <c:v>0.12344986373199356</c:v>
                </c:pt>
                <c:pt idx="1648">
                  <c:v>0.1235357225407918</c:v>
                </c:pt>
                <c:pt idx="1649">
                  <c:v>0.12361000555192106</c:v>
                </c:pt>
                <c:pt idx="1650">
                  <c:v>0.12368426297175097</c:v>
                </c:pt>
                <c:pt idx="1651">
                  <c:v>0.12378029005676275</c:v>
                </c:pt>
                <c:pt idx="1652">
                  <c:v>0.12385363472025476</c:v>
                </c:pt>
                <c:pt idx="1653">
                  <c:v>0.12395304838719307</c:v>
                </c:pt>
                <c:pt idx="1654">
                  <c:v>0.12401108945376667</c:v>
                </c:pt>
                <c:pt idx="1655">
                  <c:v>0.1241345504115151</c:v>
                </c:pt>
                <c:pt idx="1656">
                  <c:v>0.12417655426392665</c:v>
                </c:pt>
                <c:pt idx="1657">
                  <c:v>0.1242490544145453</c:v>
                </c:pt>
                <c:pt idx="1658">
                  <c:v>0.12435000355943537</c:v>
                </c:pt>
                <c:pt idx="1659">
                  <c:v>0.12442361266635248</c:v>
                </c:pt>
                <c:pt idx="1660">
                  <c:v>0.12452410969829006</c:v>
                </c:pt>
                <c:pt idx="1661">
                  <c:v>0.12459835005725395</c:v>
                </c:pt>
                <c:pt idx="1662">
                  <c:v>0.12465485564587594</c:v>
                </c:pt>
                <c:pt idx="1663">
                  <c:v>0.12471999403275952</c:v>
                </c:pt>
                <c:pt idx="1664">
                  <c:v>0.12479408937436118</c:v>
                </c:pt>
                <c:pt idx="1665">
                  <c:v>0.12488707962520187</c:v>
                </c:pt>
                <c:pt idx="1666">
                  <c:v>0.12497286166010242</c:v>
                </c:pt>
                <c:pt idx="1667">
                  <c:v>0.1250328220741157</c:v>
                </c:pt>
                <c:pt idx="1668">
                  <c:v>0.12508306632486796</c:v>
                </c:pt>
                <c:pt idx="1669">
                  <c:v>0.12515800617934317</c:v>
                </c:pt>
                <c:pt idx="1670">
                  <c:v>0.12527550436437923</c:v>
                </c:pt>
                <c:pt idx="1671">
                  <c:v>0.12537268305785462</c:v>
                </c:pt>
                <c:pt idx="1672">
                  <c:v>0.1254265442122264</c:v>
                </c:pt>
                <c:pt idx="1673">
                  <c:v>0.12547888694951267</c:v>
                </c:pt>
                <c:pt idx="1674">
                  <c:v>0.12553588730325235</c:v>
                </c:pt>
                <c:pt idx="1675">
                  <c:v>0.12564714121128487</c:v>
                </c:pt>
                <c:pt idx="1676">
                  <c:v>0.12572236257005104</c:v>
                </c:pt>
                <c:pt idx="1677">
                  <c:v>0.1257974133201562</c:v>
                </c:pt>
                <c:pt idx="1678">
                  <c:v>0.12586515348912458</c:v>
                </c:pt>
                <c:pt idx="1679">
                  <c:v>0.12594163735198449</c:v>
                </c:pt>
                <c:pt idx="1680">
                  <c:v>0.12601270438984821</c:v>
                </c:pt>
                <c:pt idx="1681">
                  <c:v>0.12608891527885013</c:v>
                </c:pt>
                <c:pt idx="1682">
                  <c:v>0.12617250499245314</c:v>
                </c:pt>
                <c:pt idx="1683">
                  <c:v>0.12623757513587217</c:v>
                </c:pt>
                <c:pt idx="1684">
                  <c:v>0.1263299938476973</c:v>
                </c:pt>
                <c:pt idx="1685">
                  <c:v>0.12643141216640594</c:v>
                </c:pt>
                <c:pt idx="1686">
                  <c:v>0.12650110580454632</c:v>
                </c:pt>
                <c:pt idx="1687">
                  <c:v>0.12654688010837253</c:v>
                </c:pt>
                <c:pt idx="1688">
                  <c:v>0.1266406722199212</c:v>
                </c:pt>
                <c:pt idx="1689">
                  <c:v>0.12672855274135575</c:v>
                </c:pt>
              </c:numCache>
            </c:numRef>
          </c:xVal>
          <c:yVal>
            <c:numRef>
              <c:f>'C2'!$B$2:$B$1691</c:f>
              <c:numCache>
                <c:formatCode>General</c:formatCode>
                <c:ptCount val="1690"/>
                <c:pt idx="0">
                  <c:v>0</c:v>
                </c:pt>
                <c:pt idx="1">
                  <c:v>1.2173258518669157</c:v>
                </c:pt>
                <c:pt idx="2">
                  <c:v>4.5357189253014134</c:v>
                </c:pt>
                <c:pt idx="3">
                  <c:v>8.3867681121600661</c:v>
                </c:pt>
                <c:pt idx="4">
                  <c:v>10.982185945364598</c:v>
                </c:pt>
                <c:pt idx="5">
                  <c:v>12.756165835753022</c:v>
                </c:pt>
                <c:pt idx="6">
                  <c:v>14.754038624142204</c:v>
                </c:pt>
                <c:pt idx="7">
                  <c:v>17.704161485083212</c:v>
                </c:pt>
                <c:pt idx="8">
                  <c:v>18.894081217207365</c:v>
                </c:pt>
                <c:pt idx="9">
                  <c:v>20.876570628398579</c:v>
                </c:pt>
                <c:pt idx="10">
                  <c:v>22.814655946065198</c:v>
                </c:pt>
                <c:pt idx="11">
                  <c:v>24.532634922916824</c:v>
                </c:pt>
                <c:pt idx="12">
                  <c:v>26.905002907845098</c:v>
                </c:pt>
                <c:pt idx="13">
                  <c:v>28.978972986742445</c:v>
                </c:pt>
                <c:pt idx="14">
                  <c:v>30.150293504388777</c:v>
                </c:pt>
                <c:pt idx="15">
                  <c:v>31.447362641370209</c:v>
                </c:pt>
                <c:pt idx="16">
                  <c:v>33.272928835609832</c:v>
                </c:pt>
                <c:pt idx="17">
                  <c:v>35.643313634014753</c:v>
                </c:pt>
                <c:pt idx="18">
                  <c:v>37.666802364495638</c:v>
                </c:pt>
                <c:pt idx="19">
                  <c:v>39.249869931189401</c:v>
                </c:pt>
                <c:pt idx="20">
                  <c:v>40.861087801202146</c:v>
                </c:pt>
                <c:pt idx="21">
                  <c:v>42.656137419634952</c:v>
                </c:pt>
                <c:pt idx="22">
                  <c:v>44.107392142236932</c:v>
                </c:pt>
                <c:pt idx="23">
                  <c:v>45.598049992610122</c:v>
                </c:pt>
                <c:pt idx="24">
                  <c:v>47.505588765159544</c:v>
                </c:pt>
                <c:pt idx="25">
                  <c:v>48.977592674488776</c:v>
                </c:pt>
                <c:pt idx="26">
                  <c:v>50.512876130679047</c:v>
                </c:pt>
                <c:pt idx="27">
                  <c:v>51.609575672095275</c:v>
                </c:pt>
                <c:pt idx="28">
                  <c:v>53.373709992594826</c:v>
                </c:pt>
                <c:pt idx="29">
                  <c:v>54.91285036869921</c:v>
                </c:pt>
                <c:pt idx="30">
                  <c:v>55.718253427574979</c:v>
                </c:pt>
                <c:pt idx="31">
                  <c:v>57.193488810345762</c:v>
                </c:pt>
                <c:pt idx="32">
                  <c:v>59.222838495479863</c:v>
                </c:pt>
                <c:pt idx="33">
                  <c:v>60.053702437842816</c:v>
                </c:pt>
                <c:pt idx="34">
                  <c:v>61.444481698602402</c:v>
                </c:pt>
                <c:pt idx="35">
                  <c:v>62.788388958297531</c:v>
                </c:pt>
                <c:pt idx="36">
                  <c:v>63.654819956733334</c:v>
                </c:pt>
                <c:pt idx="37">
                  <c:v>64.569811661709295</c:v>
                </c:pt>
                <c:pt idx="38">
                  <c:v>65.84624367112319</c:v>
                </c:pt>
                <c:pt idx="39">
                  <c:v>67.974622381079328</c:v>
                </c:pt>
                <c:pt idx="40">
                  <c:v>68.663296279959866</c:v>
                </c:pt>
                <c:pt idx="41">
                  <c:v>69.294064259589518</c:v>
                </c:pt>
                <c:pt idx="42">
                  <c:v>69.899814380316627</c:v>
                </c:pt>
                <c:pt idx="43">
                  <c:v>70.981357268881183</c:v>
                </c:pt>
                <c:pt idx="44">
                  <c:v>72.430912861899373</c:v>
                </c:pt>
                <c:pt idx="45">
                  <c:v>73.028954354852289</c:v>
                </c:pt>
                <c:pt idx="46">
                  <c:v>73.719415988233663</c:v>
                </c:pt>
                <c:pt idx="47">
                  <c:v>74.368024828492977</c:v>
                </c:pt>
                <c:pt idx="48">
                  <c:v>75.154424738711043</c:v>
                </c:pt>
                <c:pt idx="49">
                  <c:v>75.984168089477222</c:v>
                </c:pt>
                <c:pt idx="50">
                  <c:v>76.614946493214759</c:v>
                </c:pt>
                <c:pt idx="51">
                  <c:v>77.224459716885093</c:v>
                </c:pt>
                <c:pt idx="52">
                  <c:v>77.809158351756764</c:v>
                </c:pt>
                <c:pt idx="53">
                  <c:v>78.298304401783341</c:v>
                </c:pt>
                <c:pt idx="54">
                  <c:v>79.04630189858608</c:v>
                </c:pt>
                <c:pt idx="55">
                  <c:v>79.421517661582016</c:v>
                </c:pt>
                <c:pt idx="56">
                  <c:v>79.728387761289213</c:v>
                </c:pt>
                <c:pt idx="57">
                  <c:v>80.370841165847636</c:v>
                </c:pt>
                <c:pt idx="58">
                  <c:v>80.75577219738399</c:v>
                </c:pt>
                <c:pt idx="59">
                  <c:v>80.95914654204438</c:v>
                </c:pt>
                <c:pt idx="60">
                  <c:v>81.315056857254007</c:v>
                </c:pt>
                <c:pt idx="61">
                  <c:v>81.850918546726703</c:v>
                </c:pt>
                <c:pt idx="62">
                  <c:v>82.19355376055637</c:v>
                </c:pt>
                <c:pt idx="63">
                  <c:v>82.560680415840551</c:v>
                </c:pt>
                <c:pt idx="64">
                  <c:v>83.087551312270108</c:v>
                </c:pt>
                <c:pt idx="65">
                  <c:v>83.221365585074082</c:v>
                </c:pt>
                <c:pt idx="66">
                  <c:v>83.446912007186683</c:v>
                </c:pt>
                <c:pt idx="67">
                  <c:v>84.002720227080175</c:v>
                </c:pt>
                <c:pt idx="68">
                  <c:v>84.190249927769074</c:v>
                </c:pt>
                <c:pt idx="69">
                  <c:v>84.790266789164392</c:v>
                </c:pt>
                <c:pt idx="70">
                  <c:v>85.045709552665315</c:v>
                </c:pt>
                <c:pt idx="71">
                  <c:v>85.294585128204361</c:v>
                </c:pt>
                <c:pt idx="72">
                  <c:v>85.68466045697761</c:v>
                </c:pt>
                <c:pt idx="73">
                  <c:v>86.378577682119754</c:v>
                </c:pt>
                <c:pt idx="74">
                  <c:v>86.399973163535336</c:v>
                </c:pt>
                <c:pt idx="75">
                  <c:v>86.670124343249256</c:v>
                </c:pt>
                <c:pt idx="76">
                  <c:v>86.996237346095285</c:v>
                </c:pt>
                <c:pt idx="77">
                  <c:v>87.450467846791156</c:v>
                </c:pt>
                <c:pt idx="78">
                  <c:v>87.694548332707271</c:v>
                </c:pt>
                <c:pt idx="79">
                  <c:v>88.162257204886785</c:v>
                </c:pt>
                <c:pt idx="80">
                  <c:v>88.301241835197246</c:v>
                </c:pt>
                <c:pt idx="81">
                  <c:v>88.745746643244829</c:v>
                </c:pt>
                <c:pt idx="82">
                  <c:v>88.944221657203528</c:v>
                </c:pt>
                <c:pt idx="83">
                  <c:v>89.289718288645048</c:v>
                </c:pt>
                <c:pt idx="84">
                  <c:v>89.816573548912885</c:v>
                </c:pt>
                <c:pt idx="85">
                  <c:v>90.048416132182581</c:v>
                </c:pt>
                <c:pt idx="86">
                  <c:v>90.187807302700207</c:v>
                </c:pt>
                <c:pt idx="87">
                  <c:v>90.442499530434048</c:v>
                </c:pt>
                <c:pt idx="88">
                  <c:v>90.756108815882953</c:v>
                </c:pt>
                <c:pt idx="89">
                  <c:v>91.445298708103437</c:v>
                </c:pt>
                <c:pt idx="90">
                  <c:v>91.722454888310025</c:v>
                </c:pt>
                <c:pt idx="91">
                  <c:v>91.700512141231101</c:v>
                </c:pt>
                <c:pt idx="92">
                  <c:v>91.980597495750828</c:v>
                </c:pt>
                <c:pt idx="93">
                  <c:v>92.461576257256482</c:v>
                </c:pt>
                <c:pt idx="94">
                  <c:v>92.892123184858121</c:v>
                </c:pt>
                <c:pt idx="95">
                  <c:v>93.171541396473799</c:v>
                </c:pt>
                <c:pt idx="96">
                  <c:v>93.299038659904923</c:v>
                </c:pt>
                <c:pt idx="97">
                  <c:v>93.552511267017294</c:v>
                </c:pt>
                <c:pt idx="98">
                  <c:v>93.864723722010808</c:v>
                </c:pt>
                <c:pt idx="99">
                  <c:v>94.290757010902169</c:v>
                </c:pt>
                <c:pt idx="100">
                  <c:v>94.616354020408437</c:v>
                </c:pt>
                <c:pt idx="101">
                  <c:v>94.83628184837589</c:v>
                </c:pt>
                <c:pt idx="102">
                  <c:v>94.606388573278991</c:v>
                </c:pt>
                <c:pt idx="103">
                  <c:v>95.125279815129588</c:v>
                </c:pt>
                <c:pt idx="104">
                  <c:v>95.565771341644933</c:v>
                </c:pt>
                <c:pt idx="105">
                  <c:v>95.892139735134009</c:v>
                </c:pt>
                <c:pt idx="106">
                  <c:v>96.340345101477581</c:v>
                </c:pt>
                <c:pt idx="107">
                  <c:v>96.49914596086029</c:v>
                </c:pt>
                <c:pt idx="108">
                  <c:v>96.637890836689593</c:v>
                </c:pt>
                <c:pt idx="109">
                  <c:v>97.021591823496593</c:v>
                </c:pt>
                <c:pt idx="110">
                  <c:v>97.195893331290875</c:v>
                </c:pt>
                <c:pt idx="111">
                  <c:v>97.578895902870158</c:v>
                </c:pt>
                <c:pt idx="112">
                  <c:v>97.981078832941279</c:v>
                </c:pt>
                <c:pt idx="113">
                  <c:v>98.049606918117973</c:v>
                </c:pt>
                <c:pt idx="114">
                  <c:v>98.297877895400219</c:v>
                </c:pt>
                <c:pt idx="115">
                  <c:v>98.515647933037343</c:v>
                </c:pt>
                <c:pt idx="116">
                  <c:v>98.841015612170338</c:v>
                </c:pt>
                <c:pt idx="117">
                  <c:v>99.277952517899976</c:v>
                </c:pt>
                <c:pt idx="118">
                  <c:v>99.390553731176325</c:v>
                </c:pt>
                <c:pt idx="119">
                  <c:v>99.753416926339227</c:v>
                </c:pt>
                <c:pt idx="120">
                  <c:v>99.883061555992811</c:v>
                </c:pt>
                <c:pt idx="121">
                  <c:v>100.14821958803414</c:v>
                </c:pt>
                <c:pt idx="122">
                  <c:v>100.4278567059152</c:v>
                </c:pt>
                <c:pt idx="123">
                  <c:v>100.63548408658902</c:v>
                </c:pt>
                <c:pt idx="124">
                  <c:v>101.23975919605176</c:v>
                </c:pt>
                <c:pt idx="125">
                  <c:v>101.45237972439816</c:v>
                </c:pt>
                <c:pt idx="126">
                  <c:v>101.37906697370637</c:v>
                </c:pt>
                <c:pt idx="127">
                  <c:v>101.54316327989007</c:v>
                </c:pt>
                <c:pt idx="128">
                  <c:v>101.82743912577595</c:v>
                </c:pt>
                <c:pt idx="129">
                  <c:v>102.05408007921554</c:v>
                </c:pt>
                <c:pt idx="130">
                  <c:v>102.57944469205711</c:v>
                </c:pt>
                <c:pt idx="131">
                  <c:v>103.53939036224835</c:v>
                </c:pt>
                <c:pt idx="132">
                  <c:v>102.93332230623092</c:v>
                </c:pt>
                <c:pt idx="133">
                  <c:v>102.66239974253419</c:v>
                </c:pt>
                <c:pt idx="134">
                  <c:v>102.98027248810435</c:v>
                </c:pt>
                <c:pt idx="135">
                  <c:v>103.79858580458462</c:v>
                </c:pt>
                <c:pt idx="136">
                  <c:v>104.16959022799867</c:v>
                </c:pt>
                <c:pt idx="137">
                  <c:v>104.49147625510109</c:v>
                </c:pt>
                <c:pt idx="138">
                  <c:v>104.80562759415955</c:v>
                </c:pt>
                <c:pt idx="139">
                  <c:v>104.72292272227152</c:v>
                </c:pt>
                <c:pt idx="140">
                  <c:v>104.97746901249509</c:v>
                </c:pt>
                <c:pt idx="141">
                  <c:v>105.15909866812619</c:v>
                </c:pt>
                <c:pt idx="142">
                  <c:v>105.43896511638053</c:v>
                </c:pt>
                <c:pt idx="143">
                  <c:v>105.63487579980172</c:v>
                </c:pt>
                <c:pt idx="144">
                  <c:v>105.9028379168617</c:v>
                </c:pt>
                <c:pt idx="145">
                  <c:v>106.15722784546715</c:v>
                </c:pt>
                <c:pt idx="146">
                  <c:v>106.46700105921768</c:v>
                </c:pt>
                <c:pt idx="147">
                  <c:v>106.5657694813426</c:v>
                </c:pt>
                <c:pt idx="148">
                  <c:v>106.92517187269068</c:v>
                </c:pt>
                <c:pt idx="149">
                  <c:v>107.46401485701591</c:v>
                </c:pt>
                <c:pt idx="150">
                  <c:v>107.02087560710005</c:v>
                </c:pt>
                <c:pt idx="151">
                  <c:v>107.47324019248614</c:v>
                </c:pt>
                <c:pt idx="152">
                  <c:v>107.80157874236379</c:v>
                </c:pt>
                <c:pt idx="153">
                  <c:v>108.05578103702749</c:v>
                </c:pt>
                <c:pt idx="154">
                  <c:v>108.28692520506948</c:v>
                </c:pt>
                <c:pt idx="155">
                  <c:v>108.52613763260752</c:v>
                </c:pt>
                <c:pt idx="156">
                  <c:v>108.86569252255971</c:v>
                </c:pt>
                <c:pt idx="157">
                  <c:v>109.24246147762918</c:v>
                </c:pt>
                <c:pt idx="158">
                  <c:v>109.24248232584492</c:v>
                </c:pt>
                <c:pt idx="159">
                  <c:v>109.61001552133628</c:v>
                </c:pt>
                <c:pt idx="160">
                  <c:v>109.75048037496512</c:v>
                </c:pt>
                <c:pt idx="161">
                  <c:v>109.74740526314172</c:v>
                </c:pt>
                <c:pt idx="162">
                  <c:v>110.07997600081703</c:v>
                </c:pt>
                <c:pt idx="163">
                  <c:v>110.1024608015055</c:v>
                </c:pt>
                <c:pt idx="164">
                  <c:v>110.49898344099995</c:v>
                </c:pt>
                <c:pt idx="165">
                  <c:v>110.65542845200267</c:v>
                </c:pt>
                <c:pt idx="166">
                  <c:v>111.02642245130885</c:v>
                </c:pt>
                <c:pt idx="167">
                  <c:v>111.45680259318449</c:v>
                </c:pt>
                <c:pt idx="168">
                  <c:v>111.59650648693838</c:v>
                </c:pt>
                <c:pt idx="169">
                  <c:v>111.71176584772311</c:v>
                </c:pt>
                <c:pt idx="170">
                  <c:v>112.25492441270899</c:v>
                </c:pt>
                <c:pt idx="171">
                  <c:v>111.78054411148884</c:v>
                </c:pt>
                <c:pt idx="172">
                  <c:v>112.18403005504445</c:v>
                </c:pt>
                <c:pt idx="173">
                  <c:v>112.64574506519527</c:v>
                </c:pt>
                <c:pt idx="174">
                  <c:v>112.8463674453764</c:v>
                </c:pt>
                <c:pt idx="175">
                  <c:v>113.14685277900945</c:v>
                </c:pt>
                <c:pt idx="176">
                  <c:v>113.12827701877445</c:v>
                </c:pt>
                <c:pt idx="177">
                  <c:v>113.44374179542527</c:v>
                </c:pt>
                <c:pt idx="178">
                  <c:v>113.95568015732259</c:v>
                </c:pt>
                <c:pt idx="179">
                  <c:v>114.14271992494132</c:v>
                </c:pt>
                <c:pt idx="180">
                  <c:v>113.83005923330913</c:v>
                </c:pt>
                <c:pt idx="181">
                  <c:v>114.04704746285556</c:v>
                </c:pt>
                <c:pt idx="182">
                  <c:v>114.21586588990708</c:v>
                </c:pt>
                <c:pt idx="183">
                  <c:v>114.39738088035152</c:v>
                </c:pt>
                <c:pt idx="184">
                  <c:v>114.92270379676161</c:v>
                </c:pt>
                <c:pt idx="185">
                  <c:v>115.11782224798422</c:v>
                </c:pt>
                <c:pt idx="186">
                  <c:v>115.60153212575338</c:v>
                </c:pt>
                <c:pt idx="187">
                  <c:v>115.75504796244296</c:v>
                </c:pt>
                <c:pt idx="188">
                  <c:v>115.85621392937935</c:v>
                </c:pt>
                <c:pt idx="189">
                  <c:v>116.23213853171086</c:v>
                </c:pt>
                <c:pt idx="190">
                  <c:v>115.86611683186153</c:v>
                </c:pt>
                <c:pt idx="191">
                  <c:v>115.95513871312241</c:v>
                </c:pt>
                <c:pt idx="192">
                  <c:v>116.12062142565362</c:v>
                </c:pt>
                <c:pt idx="193">
                  <c:v>116.81293855023691</c:v>
                </c:pt>
                <c:pt idx="194">
                  <c:v>116.71832934715449</c:v>
                </c:pt>
                <c:pt idx="195">
                  <c:v>117.1978174612339</c:v>
                </c:pt>
                <c:pt idx="196">
                  <c:v>117.3267115551204</c:v>
                </c:pt>
                <c:pt idx="197">
                  <c:v>117.83143643436753</c:v>
                </c:pt>
                <c:pt idx="198">
                  <c:v>117.96763782787509</c:v>
                </c:pt>
                <c:pt idx="199">
                  <c:v>118.20489052313243</c:v>
                </c:pt>
                <c:pt idx="200">
                  <c:v>118.1340274377915</c:v>
                </c:pt>
                <c:pt idx="201">
                  <c:v>118.22518626116697</c:v>
                </c:pt>
                <c:pt idx="202">
                  <c:v>118.48314123466601</c:v>
                </c:pt>
                <c:pt idx="203">
                  <c:v>118.37696127184125</c:v>
                </c:pt>
                <c:pt idx="204">
                  <c:v>118.40113477800566</c:v>
                </c:pt>
                <c:pt idx="205">
                  <c:v>118.65340861271227</c:v>
                </c:pt>
                <c:pt idx="206">
                  <c:v>119.04513616258377</c:v>
                </c:pt>
                <c:pt idx="207">
                  <c:v>119.40949000517296</c:v>
                </c:pt>
                <c:pt idx="208">
                  <c:v>119.66443241149581</c:v>
                </c:pt>
                <c:pt idx="209">
                  <c:v>119.96554319160141</c:v>
                </c:pt>
                <c:pt idx="210">
                  <c:v>119.77761737481322</c:v>
                </c:pt>
                <c:pt idx="211">
                  <c:v>120.24033309932014</c:v>
                </c:pt>
                <c:pt idx="212">
                  <c:v>120.66520931223727</c:v>
                </c:pt>
                <c:pt idx="213">
                  <c:v>120.81364860839123</c:v>
                </c:pt>
                <c:pt idx="214">
                  <c:v>120.61001366103396</c:v>
                </c:pt>
                <c:pt idx="215">
                  <c:v>120.2874917633511</c:v>
                </c:pt>
                <c:pt idx="216">
                  <c:v>120.52522396757072</c:v>
                </c:pt>
                <c:pt idx="217">
                  <c:v>120.75959960905428</c:v>
                </c:pt>
                <c:pt idx="218">
                  <c:v>121.21317339095397</c:v>
                </c:pt>
                <c:pt idx="219">
                  <c:v>121.51845381420996</c:v>
                </c:pt>
                <c:pt idx="220">
                  <c:v>121.71813802468226</c:v>
                </c:pt>
                <c:pt idx="221">
                  <c:v>121.89722419799162</c:v>
                </c:pt>
                <c:pt idx="222">
                  <c:v>122.20512107232447</c:v>
                </c:pt>
                <c:pt idx="223">
                  <c:v>122.52426555905552</c:v>
                </c:pt>
                <c:pt idx="224">
                  <c:v>122.70435244672096</c:v>
                </c:pt>
                <c:pt idx="225">
                  <c:v>122.78077158155979</c:v>
                </c:pt>
                <c:pt idx="226">
                  <c:v>123.04958847546558</c:v>
                </c:pt>
                <c:pt idx="227">
                  <c:v>123.26429382538717</c:v>
                </c:pt>
                <c:pt idx="228">
                  <c:v>122.93020116796197</c:v>
                </c:pt>
                <c:pt idx="229">
                  <c:v>122.73727177939331</c:v>
                </c:pt>
                <c:pt idx="230">
                  <c:v>123.00370155259552</c:v>
                </c:pt>
                <c:pt idx="231">
                  <c:v>123.36924374348256</c:v>
                </c:pt>
                <c:pt idx="232">
                  <c:v>123.59806333546821</c:v>
                </c:pt>
                <c:pt idx="233">
                  <c:v>124.05902780985197</c:v>
                </c:pt>
                <c:pt idx="234">
                  <c:v>124.20298473961927</c:v>
                </c:pt>
                <c:pt idx="235">
                  <c:v>124.78200223569854</c:v>
                </c:pt>
                <c:pt idx="236">
                  <c:v>124.2490175999996</c:v>
                </c:pt>
                <c:pt idx="237">
                  <c:v>124.74449629556075</c:v>
                </c:pt>
                <c:pt idx="238">
                  <c:v>125.03880013322333</c:v>
                </c:pt>
                <c:pt idx="239">
                  <c:v>125.34055720801723</c:v>
                </c:pt>
                <c:pt idx="240">
                  <c:v>125.5946344133864</c:v>
                </c:pt>
                <c:pt idx="241">
                  <c:v>125.18940764381551</c:v>
                </c:pt>
                <c:pt idx="242">
                  <c:v>124.84584989643892</c:v>
                </c:pt>
                <c:pt idx="243">
                  <c:v>125.18260070137248</c:v>
                </c:pt>
                <c:pt idx="244">
                  <c:v>125.70054334940637</c:v>
                </c:pt>
                <c:pt idx="245">
                  <c:v>125.96477363584674</c:v>
                </c:pt>
                <c:pt idx="246">
                  <c:v>126.06575196884137</c:v>
                </c:pt>
                <c:pt idx="247">
                  <c:v>126.18541030314975</c:v>
                </c:pt>
                <c:pt idx="248">
                  <c:v>126.46453663974491</c:v>
                </c:pt>
                <c:pt idx="249">
                  <c:v>126.74033768592763</c:v>
                </c:pt>
                <c:pt idx="250">
                  <c:v>126.99108960088435</c:v>
                </c:pt>
                <c:pt idx="251">
                  <c:v>127.26055278947845</c:v>
                </c:pt>
                <c:pt idx="252">
                  <c:v>127.44071264589904</c:v>
                </c:pt>
                <c:pt idx="253">
                  <c:v>127.69722909251119</c:v>
                </c:pt>
                <c:pt idx="254">
                  <c:v>127.8538513133478</c:v>
                </c:pt>
                <c:pt idx="255">
                  <c:v>128.15990312058662</c:v>
                </c:pt>
                <c:pt idx="256">
                  <c:v>127.76120184254609</c:v>
                </c:pt>
                <c:pt idx="257">
                  <c:v>127.07094869132224</c:v>
                </c:pt>
                <c:pt idx="258">
                  <c:v>127.32567219137972</c:v>
                </c:pt>
                <c:pt idx="259">
                  <c:v>127.93465899760241</c:v>
                </c:pt>
                <c:pt idx="260">
                  <c:v>128.2761319234038</c:v>
                </c:pt>
                <c:pt idx="261">
                  <c:v>128.46343229371945</c:v>
                </c:pt>
                <c:pt idx="262">
                  <c:v>128.67027786630254</c:v>
                </c:pt>
                <c:pt idx="263">
                  <c:v>128.84770660645961</c:v>
                </c:pt>
                <c:pt idx="264">
                  <c:v>128.84757109305721</c:v>
                </c:pt>
                <c:pt idx="265">
                  <c:v>129.10589091033191</c:v>
                </c:pt>
                <c:pt idx="266">
                  <c:v>129.44796843439011</c:v>
                </c:pt>
                <c:pt idx="267">
                  <c:v>129.64967492179036</c:v>
                </c:pt>
                <c:pt idx="268">
                  <c:v>129.98586282489862</c:v>
                </c:pt>
                <c:pt idx="269">
                  <c:v>130.36645742755857</c:v>
                </c:pt>
                <c:pt idx="270">
                  <c:v>130.547805632277</c:v>
                </c:pt>
                <c:pt idx="271">
                  <c:v>129.57044127782501</c:v>
                </c:pt>
                <c:pt idx="272">
                  <c:v>128.95164538609103</c:v>
                </c:pt>
                <c:pt idx="273">
                  <c:v>130.22705583293308</c:v>
                </c:pt>
                <c:pt idx="274">
                  <c:v>129.98931320460557</c:v>
                </c:pt>
                <c:pt idx="275">
                  <c:v>130.59970726539152</c:v>
                </c:pt>
                <c:pt idx="276">
                  <c:v>130.60537798007607</c:v>
                </c:pt>
                <c:pt idx="277">
                  <c:v>131.03909383647201</c:v>
                </c:pt>
                <c:pt idx="278">
                  <c:v>131.11026964504921</c:v>
                </c:pt>
                <c:pt idx="279">
                  <c:v>131.1032854927723</c:v>
                </c:pt>
                <c:pt idx="280">
                  <c:v>131.52815128158153</c:v>
                </c:pt>
                <c:pt idx="281">
                  <c:v>131.90526423221093</c:v>
                </c:pt>
                <c:pt idx="282">
                  <c:v>132.12309681449528</c:v>
                </c:pt>
                <c:pt idx="283">
                  <c:v>131.57201592752367</c:v>
                </c:pt>
                <c:pt idx="284">
                  <c:v>132.14638427149023</c:v>
                </c:pt>
                <c:pt idx="285">
                  <c:v>132.62019124677721</c:v>
                </c:pt>
                <c:pt idx="286">
                  <c:v>132.7953996519567</c:v>
                </c:pt>
                <c:pt idx="287">
                  <c:v>133.04939346446287</c:v>
                </c:pt>
                <c:pt idx="288">
                  <c:v>132.42314433559753</c:v>
                </c:pt>
                <c:pt idx="289">
                  <c:v>131.4471455392773</c:v>
                </c:pt>
                <c:pt idx="290">
                  <c:v>132.06999640897504</c:v>
                </c:pt>
                <c:pt idx="291">
                  <c:v>132.71162109695746</c:v>
                </c:pt>
                <c:pt idx="292">
                  <c:v>132.77051730645672</c:v>
                </c:pt>
                <c:pt idx="293">
                  <c:v>132.80014262104027</c:v>
                </c:pt>
                <c:pt idx="294">
                  <c:v>132.87840682297315</c:v>
                </c:pt>
                <c:pt idx="295">
                  <c:v>133.46790054746774</c:v>
                </c:pt>
                <c:pt idx="296">
                  <c:v>133.68315837510676</c:v>
                </c:pt>
                <c:pt idx="297">
                  <c:v>133.69534415721378</c:v>
                </c:pt>
                <c:pt idx="298">
                  <c:v>134.0297808101989</c:v>
                </c:pt>
                <c:pt idx="299">
                  <c:v>134.19830736222988</c:v>
                </c:pt>
                <c:pt idx="300">
                  <c:v>134.38219904927007</c:v>
                </c:pt>
                <c:pt idx="301">
                  <c:v>134.60160567184371</c:v>
                </c:pt>
                <c:pt idx="302">
                  <c:v>134.65508134524751</c:v>
                </c:pt>
                <c:pt idx="303">
                  <c:v>135.32792623631846</c:v>
                </c:pt>
                <c:pt idx="304">
                  <c:v>134.21166064441903</c:v>
                </c:pt>
                <c:pt idx="305">
                  <c:v>133.95569667552431</c:v>
                </c:pt>
                <c:pt idx="306">
                  <c:v>134.7839858632419</c:v>
                </c:pt>
                <c:pt idx="307">
                  <c:v>135.15665814391608</c:v>
                </c:pt>
                <c:pt idx="308">
                  <c:v>134.42906583828048</c:v>
                </c:pt>
                <c:pt idx="309">
                  <c:v>134.78277666672827</c:v>
                </c:pt>
                <c:pt idx="310">
                  <c:v>135.42023171156026</c:v>
                </c:pt>
                <c:pt idx="311">
                  <c:v>135.87306538180079</c:v>
                </c:pt>
                <c:pt idx="312">
                  <c:v>135.77980088863438</c:v>
                </c:pt>
                <c:pt idx="313">
                  <c:v>136.00842242257039</c:v>
                </c:pt>
                <c:pt idx="314">
                  <c:v>136.06067847535269</c:v>
                </c:pt>
                <c:pt idx="315">
                  <c:v>136.45505374862466</c:v>
                </c:pt>
                <c:pt idx="316">
                  <c:v>136.31494331466362</c:v>
                </c:pt>
                <c:pt idx="317">
                  <c:v>136.72757120082647</c:v>
                </c:pt>
                <c:pt idx="318">
                  <c:v>136.58603266408639</c:v>
                </c:pt>
                <c:pt idx="319">
                  <c:v>136.95950760106706</c:v>
                </c:pt>
                <c:pt idx="320">
                  <c:v>137.34895227131372</c:v>
                </c:pt>
                <c:pt idx="321">
                  <c:v>137.5860069085214</c:v>
                </c:pt>
                <c:pt idx="322">
                  <c:v>137.77870696671678</c:v>
                </c:pt>
                <c:pt idx="323">
                  <c:v>137.01362956915915</c:v>
                </c:pt>
                <c:pt idx="324">
                  <c:v>136.11098521996217</c:v>
                </c:pt>
                <c:pt idx="325">
                  <c:v>136.76467060075706</c:v>
                </c:pt>
                <c:pt idx="326">
                  <c:v>137.08739055648957</c:v>
                </c:pt>
                <c:pt idx="327">
                  <c:v>137.50364603219327</c:v>
                </c:pt>
                <c:pt idx="328">
                  <c:v>137.64643546187847</c:v>
                </c:pt>
                <c:pt idx="329">
                  <c:v>137.76701111767991</c:v>
                </c:pt>
                <c:pt idx="330">
                  <c:v>137.94996463501127</c:v>
                </c:pt>
                <c:pt idx="331">
                  <c:v>138.11606236990716</c:v>
                </c:pt>
                <c:pt idx="332">
                  <c:v>138.34327664927991</c:v>
                </c:pt>
                <c:pt idx="333">
                  <c:v>138.6753783021008</c:v>
                </c:pt>
                <c:pt idx="334">
                  <c:v>138.71588638530687</c:v>
                </c:pt>
                <c:pt idx="335">
                  <c:v>138.79461967209414</c:v>
                </c:pt>
                <c:pt idx="336">
                  <c:v>139.06347826243146</c:v>
                </c:pt>
                <c:pt idx="337">
                  <c:v>139.35225732291977</c:v>
                </c:pt>
                <c:pt idx="338">
                  <c:v>139.72975596554056</c:v>
                </c:pt>
                <c:pt idx="339">
                  <c:v>139.69837940083386</c:v>
                </c:pt>
                <c:pt idx="340">
                  <c:v>140.06828929292092</c:v>
                </c:pt>
                <c:pt idx="341">
                  <c:v>139.84643300499641</c:v>
                </c:pt>
                <c:pt idx="342">
                  <c:v>139.42085837685161</c:v>
                </c:pt>
                <c:pt idx="343">
                  <c:v>139.10689467173492</c:v>
                </c:pt>
                <c:pt idx="344">
                  <c:v>139.06467703483719</c:v>
                </c:pt>
                <c:pt idx="345">
                  <c:v>139.00970028989929</c:v>
                </c:pt>
                <c:pt idx="346">
                  <c:v>139.29358001968586</c:v>
                </c:pt>
                <c:pt idx="347">
                  <c:v>139.63729412868059</c:v>
                </c:pt>
                <c:pt idx="348">
                  <c:v>140.02052603063316</c:v>
                </c:pt>
                <c:pt idx="349">
                  <c:v>140.13264773494723</c:v>
                </c:pt>
                <c:pt idx="350">
                  <c:v>140.47525688850709</c:v>
                </c:pt>
                <c:pt idx="351">
                  <c:v>140.65195594111285</c:v>
                </c:pt>
                <c:pt idx="352">
                  <c:v>140.66060795064993</c:v>
                </c:pt>
                <c:pt idx="353">
                  <c:v>140.96513783813884</c:v>
                </c:pt>
                <c:pt idx="354">
                  <c:v>141.09464695439002</c:v>
                </c:pt>
                <c:pt idx="355">
                  <c:v>141.12041534905944</c:v>
                </c:pt>
                <c:pt idx="356">
                  <c:v>141.20727943999</c:v>
                </c:pt>
                <c:pt idx="357">
                  <c:v>141.64395574302273</c:v>
                </c:pt>
                <c:pt idx="358">
                  <c:v>141.76066405480222</c:v>
                </c:pt>
                <c:pt idx="359">
                  <c:v>142.02057876058194</c:v>
                </c:pt>
                <c:pt idx="360">
                  <c:v>142.14548042115194</c:v>
                </c:pt>
                <c:pt idx="361">
                  <c:v>141.50503365735952</c:v>
                </c:pt>
                <c:pt idx="362">
                  <c:v>141.058506572384</c:v>
                </c:pt>
                <c:pt idx="363">
                  <c:v>141.45853171212477</c:v>
                </c:pt>
                <c:pt idx="364">
                  <c:v>141.80572747315009</c:v>
                </c:pt>
                <c:pt idx="365">
                  <c:v>142.12404845535892</c:v>
                </c:pt>
                <c:pt idx="366">
                  <c:v>142.08518738119727</c:v>
                </c:pt>
                <c:pt idx="367">
                  <c:v>141.93104609803513</c:v>
                </c:pt>
                <c:pt idx="368">
                  <c:v>142.2763133991034</c:v>
                </c:pt>
                <c:pt idx="369">
                  <c:v>142.65738751072564</c:v>
                </c:pt>
                <c:pt idx="370">
                  <c:v>142.89279513888891</c:v>
                </c:pt>
                <c:pt idx="371">
                  <c:v>143.10797999777279</c:v>
                </c:pt>
                <c:pt idx="372">
                  <c:v>142.8978821035324</c:v>
                </c:pt>
                <c:pt idx="373">
                  <c:v>143.1152247527466</c:v>
                </c:pt>
                <c:pt idx="374">
                  <c:v>143.44638823585865</c:v>
                </c:pt>
                <c:pt idx="375">
                  <c:v>143.48125687670381</c:v>
                </c:pt>
                <c:pt idx="376">
                  <c:v>143.41723200612952</c:v>
                </c:pt>
                <c:pt idx="377">
                  <c:v>143.54834643499362</c:v>
                </c:pt>
                <c:pt idx="378">
                  <c:v>143.67685483688871</c:v>
                </c:pt>
                <c:pt idx="379">
                  <c:v>144.01828606625861</c:v>
                </c:pt>
                <c:pt idx="380">
                  <c:v>143.97055407629449</c:v>
                </c:pt>
                <c:pt idx="381">
                  <c:v>144.45434734692665</c:v>
                </c:pt>
                <c:pt idx="382">
                  <c:v>144.03349483964965</c:v>
                </c:pt>
                <c:pt idx="383">
                  <c:v>143.81711120836005</c:v>
                </c:pt>
                <c:pt idx="384">
                  <c:v>143.86707395740962</c:v>
                </c:pt>
                <c:pt idx="385">
                  <c:v>144.0808307135145</c:v>
                </c:pt>
                <c:pt idx="386">
                  <c:v>143.8947291156046</c:v>
                </c:pt>
                <c:pt idx="387">
                  <c:v>144.27571983436383</c:v>
                </c:pt>
                <c:pt idx="388">
                  <c:v>143.77229796860121</c:v>
                </c:pt>
                <c:pt idx="389">
                  <c:v>144.20576364640814</c:v>
                </c:pt>
                <c:pt idx="390">
                  <c:v>144.45513957912522</c:v>
                </c:pt>
                <c:pt idx="391">
                  <c:v>144.95964555210696</c:v>
                </c:pt>
                <c:pt idx="392">
                  <c:v>145.2155574004623</c:v>
                </c:pt>
                <c:pt idx="393">
                  <c:v>145.03109238748894</c:v>
                </c:pt>
                <c:pt idx="394">
                  <c:v>144.99246064370055</c:v>
                </c:pt>
                <c:pt idx="395">
                  <c:v>145.29199738351687</c:v>
                </c:pt>
                <c:pt idx="396">
                  <c:v>145.85120907463178</c:v>
                </c:pt>
                <c:pt idx="397">
                  <c:v>145.49615353626797</c:v>
                </c:pt>
                <c:pt idx="398">
                  <c:v>146.04161582909444</c:v>
                </c:pt>
                <c:pt idx="399">
                  <c:v>146.02799152010053</c:v>
                </c:pt>
                <c:pt idx="400">
                  <c:v>146.17741068239485</c:v>
                </c:pt>
                <c:pt idx="401">
                  <c:v>146.25322521897687</c:v>
                </c:pt>
                <c:pt idx="402">
                  <c:v>146.86915448104494</c:v>
                </c:pt>
                <c:pt idx="403">
                  <c:v>146.79215159616507</c:v>
                </c:pt>
                <c:pt idx="404">
                  <c:v>146.92616392701871</c:v>
                </c:pt>
                <c:pt idx="405">
                  <c:v>147.1916451064042</c:v>
                </c:pt>
                <c:pt idx="406">
                  <c:v>146.74750514213227</c:v>
                </c:pt>
                <c:pt idx="407">
                  <c:v>146.43538650410963</c:v>
                </c:pt>
                <c:pt idx="408">
                  <c:v>146.37252913361746</c:v>
                </c:pt>
                <c:pt idx="409">
                  <c:v>146.24530289699112</c:v>
                </c:pt>
                <c:pt idx="410">
                  <c:v>145.75585975989017</c:v>
                </c:pt>
                <c:pt idx="411">
                  <c:v>146.0630269466717</c:v>
                </c:pt>
                <c:pt idx="412">
                  <c:v>146.61652622667057</c:v>
                </c:pt>
                <c:pt idx="413">
                  <c:v>146.78313474285235</c:v>
                </c:pt>
                <c:pt idx="414">
                  <c:v>147.13182115130394</c:v>
                </c:pt>
                <c:pt idx="415">
                  <c:v>147.02575585366583</c:v>
                </c:pt>
                <c:pt idx="416">
                  <c:v>146.93903770024554</c:v>
                </c:pt>
                <c:pt idx="417">
                  <c:v>147.47906903286864</c:v>
                </c:pt>
                <c:pt idx="418">
                  <c:v>147.55906363670891</c:v>
                </c:pt>
                <c:pt idx="419">
                  <c:v>147.65528857651208</c:v>
                </c:pt>
                <c:pt idx="420">
                  <c:v>147.90342404039194</c:v>
                </c:pt>
                <c:pt idx="421">
                  <c:v>147.75649623987999</c:v>
                </c:pt>
                <c:pt idx="422">
                  <c:v>147.99780391310108</c:v>
                </c:pt>
                <c:pt idx="423">
                  <c:v>147.84314142454514</c:v>
                </c:pt>
                <c:pt idx="424">
                  <c:v>148.33023913737398</c:v>
                </c:pt>
                <c:pt idx="425">
                  <c:v>148.62469933665471</c:v>
                </c:pt>
                <c:pt idx="426">
                  <c:v>148.93269002795844</c:v>
                </c:pt>
                <c:pt idx="427">
                  <c:v>149.17955375067743</c:v>
                </c:pt>
                <c:pt idx="428">
                  <c:v>149.10989986185012</c:v>
                </c:pt>
                <c:pt idx="429">
                  <c:v>149.06971492598822</c:v>
                </c:pt>
                <c:pt idx="430">
                  <c:v>148.69680289083286</c:v>
                </c:pt>
                <c:pt idx="431">
                  <c:v>148.3323552312728</c:v>
                </c:pt>
                <c:pt idx="432">
                  <c:v>147.74207969868749</c:v>
                </c:pt>
                <c:pt idx="433">
                  <c:v>147.92169750149853</c:v>
                </c:pt>
                <c:pt idx="434">
                  <c:v>148.45731943649008</c:v>
                </c:pt>
                <c:pt idx="435">
                  <c:v>148.71751559318244</c:v>
                </c:pt>
                <c:pt idx="436">
                  <c:v>148.57472616349725</c:v>
                </c:pt>
                <c:pt idx="437">
                  <c:v>148.94583482799007</c:v>
                </c:pt>
                <c:pt idx="438">
                  <c:v>149.24198373274669</c:v>
                </c:pt>
                <c:pt idx="439">
                  <c:v>149.20154861829576</c:v>
                </c:pt>
                <c:pt idx="440">
                  <c:v>149.24473569722593</c:v>
                </c:pt>
                <c:pt idx="441">
                  <c:v>149.57548221602295</c:v>
                </c:pt>
                <c:pt idx="442">
                  <c:v>149.66370144097738</c:v>
                </c:pt>
                <c:pt idx="443">
                  <c:v>149.90296598905479</c:v>
                </c:pt>
                <c:pt idx="444">
                  <c:v>150.11432520034816</c:v>
                </c:pt>
                <c:pt idx="445">
                  <c:v>150.21206163579336</c:v>
                </c:pt>
                <c:pt idx="446">
                  <c:v>150.51018069693856</c:v>
                </c:pt>
                <c:pt idx="447">
                  <c:v>151.13235399962437</c:v>
                </c:pt>
                <c:pt idx="448">
                  <c:v>150.29160800299499</c:v>
                </c:pt>
                <c:pt idx="449">
                  <c:v>150.16480915479156</c:v>
                </c:pt>
                <c:pt idx="450">
                  <c:v>150.52625467128331</c:v>
                </c:pt>
                <c:pt idx="451">
                  <c:v>150.97111389899871</c:v>
                </c:pt>
                <c:pt idx="452">
                  <c:v>151.01115289735034</c:v>
                </c:pt>
                <c:pt idx="453">
                  <c:v>150.89340217478326</c:v>
                </c:pt>
                <c:pt idx="454">
                  <c:v>150.3884271169471</c:v>
                </c:pt>
                <c:pt idx="455">
                  <c:v>150.22142248466599</c:v>
                </c:pt>
                <c:pt idx="456">
                  <c:v>150.25862612567539</c:v>
                </c:pt>
                <c:pt idx="457">
                  <c:v>150.6000886273689</c:v>
                </c:pt>
                <c:pt idx="458">
                  <c:v>150.64735153247858</c:v>
                </c:pt>
                <c:pt idx="459">
                  <c:v>150.85490594439725</c:v>
                </c:pt>
                <c:pt idx="460">
                  <c:v>151.04117432803315</c:v>
                </c:pt>
                <c:pt idx="461">
                  <c:v>150.97068651057577</c:v>
                </c:pt>
                <c:pt idx="462">
                  <c:v>151.08118205406117</c:v>
                </c:pt>
                <c:pt idx="463">
                  <c:v>151.12555748128923</c:v>
                </c:pt>
                <c:pt idx="464">
                  <c:v>151.56147282444704</c:v>
                </c:pt>
                <c:pt idx="465">
                  <c:v>151.3348839915468</c:v>
                </c:pt>
                <c:pt idx="466">
                  <c:v>151.67006075619111</c:v>
                </c:pt>
                <c:pt idx="467">
                  <c:v>151.86846280139466</c:v>
                </c:pt>
                <c:pt idx="468">
                  <c:v>152.23863329617862</c:v>
                </c:pt>
                <c:pt idx="469">
                  <c:v>152.35405944268936</c:v>
                </c:pt>
                <c:pt idx="470">
                  <c:v>151.9521266912073</c:v>
                </c:pt>
                <c:pt idx="471">
                  <c:v>152.03698935342564</c:v>
                </c:pt>
                <c:pt idx="472">
                  <c:v>152.32459048972399</c:v>
                </c:pt>
                <c:pt idx="473">
                  <c:v>152.47520842442404</c:v>
                </c:pt>
                <c:pt idx="474">
                  <c:v>152.4939196980614</c:v>
                </c:pt>
                <c:pt idx="475">
                  <c:v>152.67294332672353</c:v>
                </c:pt>
                <c:pt idx="476">
                  <c:v>152.64560089176481</c:v>
                </c:pt>
                <c:pt idx="477">
                  <c:v>152.87297153275571</c:v>
                </c:pt>
                <c:pt idx="478">
                  <c:v>152.87505635433092</c:v>
                </c:pt>
                <c:pt idx="479">
                  <c:v>153.08534188251309</c:v>
                </c:pt>
                <c:pt idx="480">
                  <c:v>153.51838017189709</c:v>
                </c:pt>
                <c:pt idx="481">
                  <c:v>153.28333738750948</c:v>
                </c:pt>
                <c:pt idx="482">
                  <c:v>152.602382540511</c:v>
                </c:pt>
                <c:pt idx="483">
                  <c:v>152.74919567583632</c:v>
                </c:pt>
                <c:pt idx="484">
                  <c:v>152.76637460561594</c:v>
                </c:pt>
                <c:pt idx="485">
                  <c:v>152.72021665594107</c:v>
                </c:pt>
                <c:pt idx="486">
                  <c:v>152.67223448738795</c:v>
                </c:pt>
                <c:pt idx="487">
                  <c:v>152.87702651071947</c:v>
                </c:pt>
                <c:pt idx="488">
                  <c:v>152.73784382235937</c:v>
                </c:pt>
                <c:pt idx="489">
                  <c:v>152.97311593712027</c:v>
                </c:pt>
                <c:pt idx="490">
                  <c:v>153.11802146070428</c:v>
                </c:pt>
                <c:pt idx="491">
                  <c:v>153.3012043084089</c:v>
                </c:pt>
                <c:pt idx="492">
                  <c:v>153.53966620017985</c:v>
                </c:pt>
                <c:pt idx="493">
                  <c:v>153.35751533915496</c:v>
                </c:pt>
                <c:pt idx="494">
                  <c:v>153.4414294075566</c:v>
                </c:pt>
                <c:pt idx="495">
                  <c:v>153.86012412450327</c:v>
                </c:pt>
                <c:pt idx="496">
                  <c:v>153.91433990956625</c:v>
                </c:pt>
                <c:pt idx="497">
                  <c:v>154.07455844762006</c:v>
                </c:pt>
                <c:pt idx="498">
                  <c:v>154.21726448444224</c:v>
                </c:pt>
                <c:pt idx="499">
                  <c:v>154.29717569541953</c:v>
                </c:pt>
                <c:pt idx="500">
                  <c:v>154.304952079895</c:v>
                </c:pt>
                <c:pt idx="501">
                  <c:v>154.51126602297643</c:v>
                </c:pt>
                <c:pt idx="502">
                  <c:v>154.53337555578139</c:v>
                </c:pt>
                <c:pt idx="503">
                  <c:v>154.80150445856736</c:v>
                </c:pt>
                <c:pt idx="504">
                  <c:v>154.97382538586521</c:v>
                </c:pt>
                <c:pt idx="505">
                  <c:v>155.1492943937416</c:v>
                </c:pt>
                <c:pt idx="506">
                  <c:v>155.25078350802215</c:v>
                </c:pt>
                <c:pt idx="507">
                  <c:v>155.41282626495428</c:v>
                </c:pt>
                <c:pt idx="508">
                  <c:v>155.71203985742645</c:v>
                </c:pt>
                <c:pt idx="509">
                  <c:v>155.57391000396183</c:v>
                </c:pt>
                <c:pt idx="510">
                  <c:v>155.61483505148294</c:v>
                </c:pt>
                <c:pt idx="511">
                  <c:v>155.43374744946138</c:v>
                </c:pt>
                <c:pt idx="512">
                  <c:v>155.18604979811232</c:v>
                </c:pt>
                <c:pt idx="513">
                  <c:v>155.09928994826052</c:v>
                </c:pt>
                <c:pt idx="514">
                  <c:v>155.05335090485107</c:v>
                </c:pt>
                <c:pt idx="515">
                  <c:v>155.10684742647061</c:v>
                </c:pt>
                <c:pt idx="516">
                  <c:v>154.87261772249732</c:v>
                </c:pt>
                <c:pt idx="517">
                  <c:v>154.27826636373248</c:v>
                </c:pt>
                <c:pt idx="518">
                  <c:v>154.52236769786435</c:v>
                </c:pt>
                <c:pt idx="519">
                  <c:v>154.95268529509275</c:v>
                </c:pt>
                <c:pt idx="520">
                  <c:v>155.13223012914864</c:v>
                </c:pt>
                <c:pt idx="521">
                  <c:v>155.15641405942091</c:v>
                </c:pt>
                <c:pt idx="522">
                  <c:v>155.59108893374145</c:v>
                </c:pt>
                <c:pt idx="523">
                  <c:v>155.3815747895421</c:v>
                </c:pt>
                <c:pt idx="524">
                  <c:v>155.6447939375185</c:v>
                </c:pt>
                <c:pt idx="525">
                  <c:v>155.90013245994066</c:v>
                </c:pt>
                <c:pt idx="526">
                  <c:v>155.77435517430908</c:v>
                </c:pt>
                <c:pt idx="527">
                  <c:v>156.03217463440572</c:v>
                </c:pt>
                <c:pt idx="528">
                  <c:v>156.27435793268839</c:v>
                </c:pt>
                <c:pt idx="529">
                  <c:v>156.39661186985791</c:v>
                </c:pt>
                <c:pt idx="530">
                  <c:v>156.30713132785047</c:v>
                </c:pt>
                <c:pt idx="531">
                  <c:v>156.22439518363879</c:v>
                </c:pt>
                <c:pt idx="532">
                  <c:v>156.48965745675889</c:v>
                </c:pt>
                <c:pt idx="533">
                  <c:v>156.77441281160708</c:v>
                </c:pt>
                <c:pt idx="534">
                  <c:v>156.82939998065288</c:v>
                </c:pt>
                <c:pt idx="535">
                  <c:v>156.94601447546148</c:v>
                </c:pt>
                <c:pt idx="536">
                  <c:v>157.3188535418617</c:v>
                </c:pt>
                <c:pt idx="537">
                  <c:v>156.65197124049581</c:v>
                </c:pt>
                <c:pt idx="538">
                  <c:v>156.79256118341917</c:v>
                </c:pt>
                <c:pt idx="539">
                  <c:v>156.83492475782717</c:v>
                </c:pt>
                <c:pt idx="540">
                  <c:v>157.01333336412458</c:v>
                </c:pt>
                <c:pt idx="541">
                  <c:v>157.07806707403441</c:v>
                </c:pt>
                <c:pt idx="542">
                  <c:v>156.76815834688151</c:v>
                </c:pt>
                <c:pt idx="543">
                  <c:v>156.72214633471691</c:v>
                </c:pt>
                <c:pt idx="544">
                  <c:v>157.22317065566807</c:v>
                </c:pt>
                <c:pt idx="545">
                  <c:v>156.95566719935465</c:v>
                </c:pt>
                <c:pt idx="546">
                  <c:v>157.19535913585497</c:v>
                </c:pt>
                <c:pt idx="547">
                  <c:v>157.34453854366814</c:v>
                </c:pt>
                <c:pt idx="548">
                  <c:v>157.3420680301015</c:v>
                </c:pt>
                <c:pt idx="549">
                  <c:v>157.22310811102082</c:v>
                </c:pt>
                <c:pt idx="550">
                  <c:v>157.12185875122142</c:v>
                </c:pt>
                <c:pt idx="551">
                  <c:v>157.35322182552881</c:v>
                </c:pt>
                <c:pt idx="552">
                  <c:v>157.38451499737252</c:v>
                </c:pt>
                <c:pt idx="553">
                  <c:v>157.57628730996694</c:v>
                </c:pt>
                <c:pt idx="554">
                  <c:v>157.50084804126845</c:v>
                </c:pt>
                <c:pt idx="555">
                  <c:v>157.81728225995175</c:v>
                </c:pt>
                <c:pt idx="556">
                  <c:v>157.94837584060008</c:v>
                </c:pt>
                <c:pt idx="557">
                  <c:v>158.06675200963971</c:v>
                </c:pt>
                <c:pt idx="558">
                  <c:v>158.00471814366978</c:v>
                </c:pt>
                <c:pt idx="559">
                  <c:v>158.13437319743122</c:v>
                </c:pt>
                <c:pt idx="560">
                  <c:v>158.27382691259609</c:v>
                </c:pt>
                <c:pt idx="561">
                  <c:v>158.41954551659444</c:v>
                </c:pt>
                <c:pt idx="562">
                  <c:v>158.52644474286262</c:v>
                </c:pt>
                <c:pt idx="563">
                  <c:v>158.7010485497853</c:v>
                </c:pt>
                <c:pt idx="564">
                  <c:v>158.7548265223175</c:v>
                </c:pt>
                <c:pt idx="565">
                  <c:v>158.79673143597893</c:v>
                </c:pt>
                <c:pt idx="566">
                  <c:v>158.77643569794441</c:v>
                </c:pt>
                <c:pt idx="567">
                  <c:v>158.85942202074509</c:v>
                </c:pt>
                <c:pt idx="568">
                  <c:v>158.77338143433673</c:v>
                </c:pt>
                <c:pt idx="569">
                  <c:v>158.91790126592934</c:v>
                </c:pt>
                <c:pt idx="570">
                  <c:v>158.95488600067333</c:v>
                </c:pt>
                <c:pt idx="571">
                  <c:v>159.04153118533847</c:v>
                </c:pt>
                <c:pt idx="572">
                  <c:v>159.44816520947265</c:v>
                </c:pt>
                <c:pt idx="573">
                  <c:v>159.53163104123561</c:v>
                </c:pt>
                <c:pt idx="574">
                  <c:v>159.59683383599989</c:v>
                </c:pt>
                <c:pt idx="575">
                  <c:v>159.35496326095347</c:v>
                </c:pt>
                <c:pt idx="576">
                  <c:v>158.92010075269118</c:v>
                </c:pt>
                <c:pt idx="577">
                  <c:v>158.57886758137093</c:v>
                </c:pt>
                <c:pt idx="578">
                  <c:v>158.43136645492581</c:v>
                </c:pt>
                <c:pt idx="579">
                  <c:v>158.71756033666085</c:v>
                </c:pt>
                <c:pt idx="580">
                  <c:v>158.79966061029211</c:v>
                </c:pt>
                <c:pt idx="581">
                  <c:v>158.73791861934265</c:v>
                </c:pt>
                <c:pt idx="582">
                  <c:v>158.8704819992015</c:v>
                </c:pt>
                <c:pt idx="583">
                  <c:v>158.97386830111549</c:v>
                </c:pt>
                <c:pt idx="584">
                  <c:v>158.79464661440375</c:v>
                </c:pt>
                <c:pt idx="585">
                  <c:v>159.15549795674659</c:v>
                </c:pt>
                <c:pt idx="586">
                  <c:v>159.20260450023815</c:v>
                </c:pt>
                <c:pt idx="587">
                  <c:v>159.45981936207798</c:v>
                </c:pt>
                <c:pt idx="588">
                  <c:v>159.37049518168871</c:v>
                </c:pt>
                <c:pt idx="589">
                  <c:v>159.51084537013091</c:v>
                </c:pt>
                <c:pt idx="590">
                  <c:v>159.70472335251628</c:v>
                </c:pt>
                <c:pt idx="591">
                  <c:v>159.70517158915496</c:v>
                </c:pt>
                <c:pt idx="592">
                  <c:v>159.59426950546239</c:v>
                </c:pt>
                <c:pt idx="593">
                  <c:v>159.91086008576383</c:v>
                </c:pt>
                <c:pt idx="594">
                  <c:v>160.03101877725027</c:v>
                </c:pt>
                <c:pt idx="595">
                  <c:v>160.01527837435751</c:v>
                </c:pt>
                <c:pt idx="596">
                  <c:v>160.52173365551207</c:v>
                </c:pt>
                <c:pt idx="597">
                  <c:v>160.14307793691705</c:v>
                </c:pt>
                <c:pt idx="598">
                  <c:v>160.3015452248477</c:v>
                </c:pt>
                <c:pt idx="599">
                  <c:v>160.38752326660881</c:v>
                </c:pt>
                <c:pt idx="600">
                  <c:v>160.56906952937689</c:v>
                </c:pt>
                <c:pt idx="601">
                  <c:v>160.48879347462395</c:v>
                </c:pt>
                <c:pt idx="602">
                  <c:v>160.4556239633626</c:v>
                </c:pt>
                <c:pt idx="603">
                  <c:v>160.84874834368946</c:v>
                </c:pt>
                <c:pt idx="604">
                  <c:v>160.87214004176317</c:v>
                </c:pt>
                <c:pt idx="605">
                  <c:v>160.84219157983549</c:v>
                </c:pt>
                <c:pt idx="606">
                  <c:v>160.97736098666331</c:v>
                </c:pt>
                <c:pt idx="607">
                  <c:v>161.5756839305289</c:v>
                </c:pt>
                <c:pt idx="608">
                  <c:v>161.35698614729083</c:v>
                </c:pt>
                <c:pt idx="609">
                  <c:v>161.93084370997147</c:v>
                </c:pt>
                <c:pt idx="610">
                  <c:v>161.06286994357001</c:v>
                </c:pt>
                <c:pt idx="611">
                  <c:v>161.41883237931901</c:v>
                </c:pt>
                <c:pt idx="612">
                  <c:v>161.23236593763346</c:v>
                </c:pt>
                <c:pt idx="613">
                  <c:v>161.37414422885468</c:v>
                </c:pt>
                <c:pt idx="614">
                  <c:v>160.64311196762</c:v>
                </c:pt>
                <c:pt idx="615">
                  <c:v>160.3801534223405</c:v>
                </c:pt>
                <c:pt idx="616">
                  <c:v>160.40170005332013</c:v>
                </c:pt>
                <c:pt idx="617">
                  <c:v>160.71745670499149</c:v>
                </c:pt>
                <c:pt idx="618">
                  <c:v>160.56414935045945</c:v>
                </c:pt>
                <c:pt idx="619">
                  <c:v>160.48085030442246</c:v>
                </c:pt>
                <c:pt idx="620">
                  <c:v>160.30156607306347</c:v>
                </c:pt>
                <c:pt idx="621">
                  <c:v>160.63122848464138</c:v>
                </c:pt>
                <c:pt idx="622">
                  <c:v>160.740024898543</c:v>
                </c:pt>
                <c:pt idx="623">
                  <c:v>160.81725711379613</c:v>
                </c:pt>
                <c:pt idx="624">
                  <c:v>160.86382160367813</c:v>
                </c:pt>
                <c:pt idx="625">
                  <c:v>160.89224814585594</c:v>
                </c:pt>
                <c:pt idx="626">
                  <c:v>161.03714324533209</c:v>
                </c:pt>
                <c:pt idx="627">
                  <c:v>161.05747025569025</c:v>
                </c:pt>
                <c:pt idx="628">
                  <c:v>161.20863024399986</c:v>
                </c:pt>
                <c:pt idx="629">
                  <c:v>161.44640414465098</c:v>
                </c:pt>
                <c:pt idx="630">
                  <c:v>161.29733940202445</c:v>
                </c:pt>
                <c:pt idx="631">
                  <c:v>161.66404909299359</c:v>
                </c:pt>
                <c:pt idx="632">
                  <c:v>161.59080931105694</c:v>
                </c:pt>
                <c:pt idx="633">
                  <c:v>161.71955746743319</c:v>
                </c:pt>
                <c:pt idx="634">
                  <c:v>161.67117918278075</c:v>
                </c:pt>
                <c:pt idx="635">
                  <c:v>162.05237838369752</c:v>
                </c:pt>
                <c:pt idx="636">
                  <c:v>161.94692810842409</c:v>
                </c:pt>
                <c:pt idx="637">
                  <c:v>161.98298509756711</c:v>
                </c:pt>
                <c:pt idx="638">
                  <c:v>161.98994840162825</c:v>
                </c:pt>
                <c:pt idx="639">
                  <c:v>162.23388295003409</c:v>
                </c:pt>
                <c:pt idx="640">
                  <c:v>162.24197205774587</c:v>
                </c:pt>
                <c:pt idx="641">
                  <c:v>162.47712950732011</c:v>
                </c:pt>
                <c:pt idx="642">
                  <c:v>162.44143736195275</c:v>
                </c:pt>
                <c:pt idx="643">
                  <c:v>162.75028283010235</c:v>
                </c:pt>
                <c:pt idx="644">
                  <c:v>162.44675365696952</c:v>
                </c:pt>
                <c:pt idx="645">
                  <c:v>162.42746905739895</c:v>
                </c:pt>
                <c:pt idx="646">
                  <c:v>163.01820325073081</c:v>
                </c:pt>
                <c:pt idx="647">
                  <c:v>162.89198815256842</c:v>
                </c:pt>
                <c:pt idx="648">
                  <c:v>162.72556727032838</c:v>
                </c:pt>
                <c:pt idx="649">
                  <c:v>163.10723555609957</c:v>
                </c:pt>
                <c:pt idx="650">
                  <c:v>163.02260222425446</c:v>
                </c:pt>
                <c:pt idx="651">
                  <c:v>163.01948541599955</c:v>
                </c:pt>
                <c:pt idx="652">
                  <c:v>163.20656688004979</c:v>
                </c:pt>
                <c:pt idx="653">
                  <c:v>163.13638136172079</c:v>
                </c:pt>
                <c:pt idx="654">
                  <c:v>163.06888526322385</c:v>
                </c:pt>
                <c:pt idx="655">
                  <c:v>163.40837760852878</c:v>
                </c:pt>
                <c:pt idx="656">
                  <c:v>163.37867932519012</c:v>
                </c:pt>
                <c:pt idx="657">
                  <c:v>163.46754484483284</c:v>
                </c:pt>
                <c:pt idx="658">
                  <c:v>163.41722767611549</c:v>
                </c:pt>
                <c:pt idx="659">
                  <c:v>163.3158844993452</c:v>
                </c:pt>
                <c:pt idx="660">
                  <c:v>162.92704442735536</c:v>
                </c:pt>
                <c:pt idx="661">
                  <c:v>162.63652454085175</c:v>
                </c:pt>
                <c:pt idx="662">
                  <c:v>162.85134455596</c:v>
                </c:pt>
                <c:pt idx="663">
                  <c:v>162.73800323102444</c:v>
                </c:pt>
                <c:pt idx="664">
                  <c:v>162.11390146838156</c:v>
                </c:pt>
                <c:pt idx="665">
                  <c:v>162.61717739663393</c:v>
                </c:pt>
                <c:pt idx="666">
                  <c:v>162.49737312481528</c:v>
                </c:pt>
                <c:pt idx="667">
                  <c:v>162.50125089294514</c:v>
                </c:pt>
                <c:pt idx="668">
                  <c:v>162.77629097925291</c:v>
                </c:pt>
                <c:pt idx="669">
                  <c:v>162.66339789095602</c:v>
                </c:pt>
                <c:pt idx="670">
                  <c:v>162.78642321210836</c:v>
                </c:pt>
                <c:pt idx="671">
                  <c:v>162.77502966219993</c:v>
                </c:pt>
                <c:pt idx="672">
                  <c:v>163.12410176264291</c:v>
                </c:pt>
                <c:pt idx="673">
                  <c:v>163.00277557107435</c:v>
                </c:pt>
                <c:pt idx="674">
                  <c:v>163.34514497015309</c:v>
                </c:pt>
                <c:pt idx="675">
                  <c:v>163.32242041498344</c:v>
                </c:pt>
                <c:pt idx="676">
                  <c:v>163.3100261507189</c:v>
                </c:pt>
                <c:pt idx="677">
                  <c:v>163.46117571492064</c:v>
                </c:pt>
                <c:pt idx="678">
                  <c:v>163.41927080125919</c:v>
                </c:pt>
                <c:pt idx="679">
                  <c:v>163.51234766048381</c:v>
                </c:pt>
                <c:pt idx="680">
                  <c:v>163.56817918226758</c:v>
                </c:pt>
                <c:pt idx="681">
                  <c:v>163.70008584333024</c:v>
                </c:pt>
                <c:pt idx="682">
                  <c:v>163.75952410643907</c:v>
                </c:pt>
                <c:pt idx="683">
                  <c:v>163.83248243746309</c:v>
                </c:pt>
                <c:pt idx="684">
                  <c:v>163.92887416299229</c:v>
                </c:pt>
                <c:pt idx="685">
                  <c:v>163.89774777687458</c:v>
                </c:pt>
                <c:pt idx="686">
                  <c:v>164.28231396463531</c:v>
                </c:pt>
                <c:pt idx="687">
                  <c:v>164.01288204836482</c:v>
                </c:pt>
                <c:pt idx="688">
                  <c:v>164.24154527873233</c:v>
                </c:pt>
                <c:pt idx="689">
                  <c:v>164.06231316791272</c:v>
                </c:pt>
                <c:pt idx="690">
                  <c:v>164.47961105440399</c:v>
                </c:pt>
                <c:pt idx="691">
                  <c:v>164.36242323366221</c:v>
                </c:pt>
                <c:pt idx="692">
                  <c:v>164.63446117690168</c:v>
                </c:pt>
                <c:pt idx="693">
                  <c:v>164.64452044100202</c:v>
                </c:pt>
                <c:pt idx="694">
                  <c:v>164.61966936782568</c:v>
                </c:pt>
                <c:pt idx="695">
                  <c:v>164.79326203628437</c:v>
                </c:pt>
                <c:pt idx="696">
                  <c:v>164.97291111141905</c:v>
                </c:pt>
                <c:pt idx="697">
                  <c:v>164.79661859902046</c:v>
                </c:pt>
                <c:pt idx="698">
                  <c:v>164.79808839823096</c:v>
                </c:pt>
                <c:pt idx="699">
                  <c:v>164.65614332128374</c:v>
                </c:pt>
                <c:pt idx="700">
                  <c:v>164.95367863238786</c:v>
                </c:pt>
                <c:pt idx="701">
                  <c:v>165.127740385701</c:v>
                </c:pt>
                <c:pt idx="702">
                  <c:v>165.24227005893442</c:v>
                </c:pt>
                <c:pt idx="703">
                  <c:v>165.10797627716815</c:v>
                </c:pt>
                <c:pt idx="704">
                  <c:v>164.9752773839069</c:v>
                </c:pt>
                <c:pt idx="705">
                  <c:v>165.14479422618612</c:v>
                </c:pt>
                <c:pt idx="706">
                  <c:v>165.1461806325336</c:v>
                </c:pt>
                <c:pt idx="707">
                  <c:v>164.89468860591768</c:v>
                </c:pt>
                <c:pt idx="708">
                  <c:v>164.93431063995428</c:v>
                </c:pt>
                <c:pt idx="709">
                  <c:v>165.24550153237595</c:v>
                </c:pt>
                <c:pt idx="710">
                  <c:v>165.40737750358207</c:v>
                </c:pt>
                <c:pt idx="711">
                  <c:v>165.62695091188175</c:v>
                </c:pt>
                <c:pt idx="712">
                  <c:v>165.76195353298357</c:v>
                </c:pt>
                <c:pt idx="713">
                  <c:v>165.73141089690697</c:v>
                </c:pt>
                <c:pt idx="714">
                  <c:v>165.56115394296853</c:v>
                </c:pt>
                <c:pt idx="715">
                  <c:v>165.59096689149385</c:v>
                </c:pt>
                <c:pt idx="716">
                  <c:v>165.3542875221697</c:v>
                </c:pt>
                <c:pt idx="717">
                  <c:v>165.05966053716296</c:v>
                </c:pt>
                <c:pt idx="718">
                  <c:v>164.76919277119876</c:v>
                </c:pt>
                <c:pt idx="719">
                  <c:v>164.47005214748171</c:v>
                </c:pt>
                <c:pt idx="720">
                  <c:v>164.31625485987951</c:v>
                </c:pt>
                <c:pt idx="721">
                  <c:v>164.58245530270844</c:v>
                </c:pt>
                <c:pt idx="722">
                  <c:v>164.37803854726045</c:v>
                </c:pt>
                <c:pt idx="723">
                  <c:v>164.27152501298366</c:v>
                </c:pt>
                <c:pt idx="724">
                  <c:v>164.25909947639551</c:v>
                </c:pt>
                <c:pt idx="725">
                  <c:v>164.46821750449553</c:v>
                </c:pt>
                <c:pt idx="726">
                  <c:v>164.49979212725191</c:v>
                </c:pt>
                <c:pt idx="727">
                  <c:v>164.67325970641608</c:v>
                </c:pt>
                <c:pt idx="728">
                  <c:v>164.60023883074484</c:v>
                </c:pt>
                <c:pt idx="729">
                  <c:v>164.64122642291321</c:v>
                </c:pt>
                <c:pt idx="730">
                  <c:v>164.80898159096137</c:v>
                </c:pt>
                <c:pt idx="731">
                  <c:v>164.9008909501039</c:v>
                </c:pt>
                <c:pt idx="732">
                  <c:v>164.85430561200613</c:v>
                </c:pt>
                <c:pt idx="733">
                  <c:v>164.89672130695351</c:v>
                </c:pt>
                <c:pt idx="734">
                  <c:v>164.95105175720312</c:v>
                </c:pt>
                <c:pt idx="735">
                  <c:v>164.85212697346006</c:v>
                </c:pt>
                <c:pt idx="736">
                  <c:v>164.92403246958858</c:v>
                </c:pt>
                <c:pt idx="737">
                  <c:v>165.13656960507194</c:v>
                </c:pt>
                <c:pt idx="738">
                  <c:v>165.23617195582696</c:v>
                </c:pt>
                <c:pt idx="739">
                  <c:v>165.41523728092056</c:v>
                </c:pt>
                <c:pt idx="740">
                  <c:v>165.52638954320216</c:v>
                </c:pt>
                <c:pt idx="741">
                  <c:v>165.26626635526492</c:v>
                </c:pt>
                <c:pt idx="742">
                  <c:v>165.37167493410684</c:v>
                </c:pt>
                <c:pt idx="743">
                  <c:v>165.39723484661874</c:v>
                </c:pt>
                <c:pt idx="744">
                  <c:v>165.52451320378447</c:v>
                </c:pt>
                <c:pt idx="745">
                  <c:v>165.46008179300304</c:v>
                </c:pt>
                <c:pt idx="746">
                  <c:v>165.91303012843017</c:v>
                </c:pt>
                <c:pt idx="747">
                  <c:v>165.8074234915386</c:v>
                </c:pt>
                <c:pt idx="748">
                  <c:v>165.64851839107715</c:v>
                </c:pt>
                <c:pt idx="749">
                  <c:v>165.7403756296803</c:v>
                </c:pt>
                <c:pt idx="750">
                  <c:v>166.05650754923519</c:v>
                </c:pt>
                <c:pt idx="751">
                  <c:v>165.76177632314969</c:v>
                </c:pt>
                <c:pt idx="752">
                  <c:v>165.98936587040598</c:v>
                </c:pt>
                <c:pt idx="753">
                  <c:v>166.0494712764189</c:v>
                </c:pt>
                <c:pt idx="754">
                  <c:v>166.30606069178617</c:v>
                </c:pt>
                <c:pt idx="755">
                  <c:v>166.21735153376156</c:v>
                </c:pt>
                <c:pt idx="756">
                  <c:v>166.27617477450573</c:v>
                </c:pt>
                <c:pt idx="757">
                  <c:v>166.22574294060172</c:v>
                </c:pt>
                <c:pt idx="758">
                  <c:v>166.1075856778275</c:v>
                </c:pt>
                <c:pt idx="759">
                  <c:v>165.98637415144557</c:v>
                </c:pt>
                <c:pt idx="760">
                  <c:v>166.00183310342564</c:v>
                </c:pt>
                <c:pt idx="761">
                  <c:v>166.59665354704489</c:v>
                </c:pt>
                <c:pt idx="762">
                  <c:v>166.6199931245792</c:v>
                </c:pt>
                <c:pt idx="763">
                  <c:v>166.50936206769143</c:v>
                </c:pt>
                <c:pt idx="764">
                  <c:v>166.50184628591282</c:v>
                </c:pt>
                <c:pt idx="765">
                  <c:v>166.30051506639614</c:v>
                </c:pt>
                <c:pt idx="766">
                  <c:v>166.65932328359528</c:v>
                </c:pt>
                <c:pt idx="767">
                  <c:v>166.71270514002822</c:v>
                </c:pt>
                <c:pt idx="768">
                  <c:v>166.66238797131084</c:v>
                </c:pt>
                <c:pt idx="769">
                  <c:v>166.76089579073886</c:v>
                </c:pt>
                <c:pt idx="770">
                  <c:v>166.75542313410398</c:v>
                </c:pt>
                <c:pt idx="771">
                  <c:v>166.65947964521342</c:v>
                </c:pt>
                <c:pt idx="772">
                  <c:v>166.7906566187248</c:v>
                </c:pt>
                <c:pt idx="773">
                  <c:v>166.70680509497038</c:v>
                </c:pt>
                <c:pt idx="774">
                  <c:v>166.99215462396748</c:v>
                </c:pt>
                <c:pt idx="775">
                  <c:v>166.91832066788194</c:v>
                </c:pt>
                <c:pt idx="776">
                  <c:v>167.04738154749444</c:v>
                </c:pt>
                <c:pt idx="777">
                  <c:v>167.04044951575693</c:v>
                </c:pt>
                <c:pt idx="778">
                  <c:v>167.10121164056599</c:v>
                </c:pt>
                <c:pt idx="779">
                  <c:v>166.88675646923346</c:v>
                </c:pt>
                <c:pt idx="780">
                  <c:v>167.12403001270653</c:v>
                </c:pt>
                <c:pt idx="781">
                  <c:v>167.17337773939144</c:v>
                </c:pt>
                <c:pt idx="782">
                  <c:v>167.36763098966037</c:v>
                </c:pt>
                <c:pt idx="783">
                  <c:v>166.98604609675218</c:v>
                </c:pt>
                <c:pt idx="784">
                  <c:v>167.25249671817014</c:v>
                </c:pt>
                <c:pt idx="785">
                  <c:v>167.44554077192544</c:v>
                </c:pt>
                <c:pt idx="786">
                  <c:v>167.36305480630281</c:v>
                </c:pt>
                <c:pt idx="787">
                  <c:v>167.45125318304147</c:v>
                </c:pt>
                <c:pt idx="788">
                  <c:v>167.24307332465023</c:v>
                </c:pt>
                <c:pt idx="789">
                  <c:v>167.35834310954286</c:v>
                </c:pt>
                <c:pt idx="790">
                  <c:v>167.68095882419661</c:v>
                </c:pt>
                <c:pt idx="791">
                  <c:v>167.37431284280885</c:v>
                </c:pt>
                <c:pt idx="792">
                  <c:v>167.01548377739397</c:v>
                </c:pt>
                <c:pt idx="793">
                  <c:v>167.45075282586342</c:v>
                </c:pt>
                <c:pt idx="794">
                  <c:v>167.65053085330661</c:v>
                </c:pt>
                <c:pt idx="795">
                  <c:v>167.76613420965123</c:v>
                </c:pt>
                <c:pt idx="796">
                  <c:v>167.58809044712947</c:v>
                </c:pt>
                <c:pt idx="797">
                  <c:v>167.17139715889499</c:v>
                </c:pt>
                <c:pt idx="798">
                  <c:v>165.85710478967553</c:v>
                </c:pt>
                <c:pt idx="799">
                  <c:v>165.86750804933575</c:v>
                </c:pt>
                <c:pt idx="800">
                  <c:v>165.90616064133991</c:v>
                </c:pt>
                <c:pt idx="801">
                  <c:v>166.45264449673823</c:v>
                </c:pt>
                <c:pt idx="802">
                  <c:v>166.70630473779232</c:v>
                </c:pt>
                <c:pt idx="803">
                  <c:v>166.4431481344632</c:v>
                </c:pt>
                <c:pt idx="804">
                  <c:v>166.25862057684259</c:v>
                </c:pt>
                <c:pt idx="805">
                  <c:v>166.25015620124728</c:v>
                </c:pt>
                <c:pt idx="806">
                  <c:v>166.19102023726683</c:v>
                </c:pt>
                <c:pt idx="807">
                  <c:v>166.27526787712051</c:v>
                </c:pt>
                <c:pt idx="808">
                  <c:v>166.44229335761739</c:v>
                </c:pt>
                <c:pt idx="809">
                  <c:v>166.52402878747296</c:v>
                </c:pt>
                <c:pt idx="810">
                  <c:v>166.48641860625639</c:v>
                </c:pt>
                <c:pt idx="811">
                  <c:v>166.33223562666277</c:v>
                </c:pt>
                <c:pt idx="812">
                  <c:v>166.76951652795231</c:v>
                </c:pt>
                <c:pt idx="813">
                  <c:v>166.60735910583352</c:v>
                </c:pt>
                <c:pt idx="814">
                  <c:v>166.75925920580235</c:v>
                </c:pt>
                <c:pt idx="815">
                  <c:v>167.01698484892808</c:v>
                </c:pt>
                <c:pt idx="816">
                  <c:v>166.84770776113004</c:v>
                </c:pt>
                <c:pt idx="817">
                  <c:v>167.07175311170849</c:v>
                </c:pt>
                <c:pt idx="818">
                  <c:v>167.05452206138949</c:v>
                </c:pt>
                <c:pt idx="819">
                  <c:v>167.10233744421663</c:v>
                </c:pt>
                <c:pt idx="820">
                  <c:v>166.95174035773232</c:v>
                </c:pt>
                <c:pt idx="821">
                  <c:v>166.98867297193695</c:v>
                </c:pt>
                <c:pt idx="822">
                  <c:v>167.14218880862649</c:v>
                </c:pt>
                <c:pt idx="823">
                  <c:v>167.10309840409158</c:v>
                </c:pt>
                <c:pt idx="824">
                  <c:v>167.41554018945837</c:v>
                </c:pt>
                <c:pt idx="825">
                  <c:v>167.29332794872036</c:v>
                </c:pt>
                <c:pt idx="826">
                  <c:v>167.16772787292263</c:v>
                </c:pt>
                <c:pt idx="827">
                  <c:v>167.1320774239868</c:v>
                </c:pt>
                <c:pt idx="828">
                  <c:v>167.28328953283577</c:v>
                </c:pt>
                <c:pt idx="829">
                  <c:v>167.37305152575587</c:v>
                </c:pt>
                <c:pt idx="830">
                  <c:v>167.79576994834264</c:v>
                </c:pt>
                <c:pt idx="831">
                  <c:v>167.4630324249413</c:v>
                </c:pt>
                <c:pt idx="832">
                  <c:v>167.46277182224441</c:v>
                </c:pt>
                <c:pt idx="833">
                  <c:v>167.70079590148458</c:v>
                </c:pt>
                <c:pt idx="834">
                  <c:v>167.39671425063432</c:v>
                </c:pt>
                <c:pt idx="835">
                  <c:v>167.92694692185401</c:v>
                </c:pt>
                <c:pt idx="836">
                  <c:v>167.96380656730346</c:v>
                </c:pt>
                <c:pt idx="837">
                  <c:v>168.1252447259788</c:v>
                </c:pt>
                <c:pt idx="838">
                  <c:v>167.68641063261572</c:v>
                </c:pt>
                <c:pt idx="839">
                  <c:v>167.8040362658883</c:v>
                </c:pt>
                <c:pt idx="840">
                  <c:v>167.56878499934317</c:v>
                </c:pt>
                <c:pt idx="841">
                  <c:v>167.94141558358587</c:v>
                </c:pt>
                <c:pt idx="842">
                  <c:v>167.87038571251892</c:v>
                </c:pt>
                <c:pt idx="843">
                  <c:v>168.0394438940516</c:v>
                </c:pt>
                <c:pt idx="844">
                  <c:v>167.89311026768854</c:v>
                </c:pt>
                <c:pt idx="845">
                  <c:v>168.12249276149953</c:v>
                </c:pt>
                <c:pt idx="846">
                  <c:v>168.0324805899904</c:v>
                </c:pt>
                <c:pt idx="847">
                  <c:v>167.87520165035764</c:v>
                </c:pt>
                <c:pt idx="848">
                  <c:v>168.42214416650251</c:v>
                </c:pt>
                <c:pt idx="849">
                  <c:v>168.31864319940186</c:v>
                </c:pt>
                <c:pt idx="850">
                  <c:v>168.15826829972988</c:v>
                </c:pt>
                <c:pt idx="851">
                  <c:v>168.32777471790121</c:v>
                </c:pt>
                <c:pt idx="852">
                  <c:v>168.24711297115687</c:v>
                </c:pt>
                <c:pt idx="853">
                  <c:v>168.14258001737653</c:v>
                </c:pt>
                <c:pt idx="854">
                  <c:v>168.11629041731331</c:v>
                </c:pt>
                <c:pt idx="855">
                  <c:v>168.30288194829336</c:v>
                </c:pt>
                <c:pt idx="856">
                  <c:v>168.33219453964062</c:v>
                </c:pt>
                <c:pt idx="857">
                  <c:v>168.4700533663005</c:v>
                </c:pt>
                <c:pt idx="858">
                  <c:v>168.45498010631181</c:v>
                </c:pt>
                <c:pt idx="859">
                  <c:v>168.56579879714138</c:v>
                </c:pt>
                <c:pt idx="860">
                  <c:v>168.44016744902004</c:v>
                </c:pt>
                <c:pt idx="861">
                  <c:v>168.62848938190754</c:v>
                </c:pt>
                <c:pt idx="862">
                  <c:v>168.50263912752081</c:v>
                </c:pt>
                <c:pt idx="863">
                  <c:v>168.65804172773593</c:v>
                </c:pt>
                <c:pt idx="864">
                  <c:v>168.72475601814222</c:v>
                </c:pt>
                <c:pt idx="865">
                  <c:v>168.35883855937163</c:v>
                </c:pt>
                <c:pt idx="866">
                  <c:v>168.50766354751701</c:v>
                </c:pt>
                <c:pt idx="867">
                  <c:v>168.61883665801437</c:v>
                </c:pt>
                <c:pt idx="868">
                  <c:v>168.72575673249833</c:v>
                </c:pt>
                <c:pt idx="869">
                  <c:v>168.83867066901095</c:v>
                </c:pt>
                <c:pt idx="870">
                  <c:v>169.11887068871732</c:v>
                </c:pt>
                <c:pt idx="871">
                  <c:v>168.87396669827902</c:v>
                </c:pt>
                <c:pt idx="872">
                  <c:v>168.79188727286353</c:v>
                </c:pt>
                <c:pt idx="873">
                  <c:v>168.7481581403238</c:v>
                </c:pt>
                <c:pt idx="874">
                  <c:v>168.69974858334774</c:v>
                </c:pt>
                <c:pt idx="875">
                  <c:v>168.89168768166817</c:v>
                </c:pt>
                <c:pt idx="876">
                  <c:v>169.11636890282708</c:v>
                </c:pt>
                <c:pt idx="877">
                  <c:v>168.91077422318909</c:v>
                </c:pt>
                <c:pt idx="878">
                  <c:v>168.92909980483509</c:v>
                </c:pt>
                <c:pt idx="879">
                  <c:v>168.85564111663302</c:v>
                </c:pt>
                <c:pt idx="880">
                  <c:v>168.97887491994288</c:v>
                </c:pt>
                <c:pt idx="881">
                  <c:v>168.97000400414043</c:v>
                </c:pt>
                <c:pt idx="882">
                  <c:v>169.16541433038358</c:v>
                </c:pt>
                <c:pt idx="883">
                  <c:v>169.17379531311585</c:v>
                </c:pt>
                <c:pt idx="884">
                  <c:v>168.92896429143269</c:v>
                </c:pt>
                <c:pt idx="885">
                  <c:v>168.68820909592904</c:v>
                </c:pt>
                <c:pt idx="886">
                  <c:v>168.93748078756735</c:v>
                </c:pt>
                <c:pt idx="887">
                  <c:v>169.10371403586564</c:v>
                </c:pt>
                <c:pt idx="888">
                  <c:v>169.22935580809482</c:v>
                </c:pt>
                <c:pt idx="889">
                  <c:v>169.34072697664183</c:v>
                </c:pt>
                <c:pt idx="890">
                  <c:v>169.19310076090215</c:v>
                </c:pt>
                <c:pt idx="891">
                  <c:v>169.25814719404829</c:v>
                </c:pt>
                <c:pt idx="892">
                  <c:v>169.07514155617756</c:v>
                </c:pt>
                <c:pt idx="893">
                  <c:v>169.3105700325566</c:v>
                </c:pt>
                <c:pt idx="894">
                  <c:v>168.97512224110756</c:v>
                </c:pt>
                <c:pt idx="895">
                  <c:v>168.99690862656834</c:v>
                </c:pt>
                <c:pt idx="896">
                  <c:v>169.32853077042694</c:v>
                </c:pt>
                <c:pt idx="897">
                  <c:v>169.30912108156184</c:v>
                </c:pt>
                <c:pt idx="898">
                  <c:v>169.17741247854883</c:v>
                </c:pt>
                <c:pt idx="899">
                  <c:v>169.3245487612183</c:v>
                </c:pt>
                <c:pt idx="900">
                  <c:v>169.26110764068505</c:v>
                </c:pt>
                <c:pt idx="901">
                  <c:v>169.36735014815707</c:v>
                </c:pt>
                <c:pt idx="902">
                  <c:v>169.37854564001586</c:v>
                </c:pt>
                <c:pt idx="903">
                  <c:v>169.34362487863135</c:v>
                </c:pt>
                <c:pt idx="904">
                  <c:v>169.46680656140182</c:v>
                </c:pt>
                <c:pt idx="905">
                  <c:v>169.46570160596696</c:v>
                </c:pt>
                <c:pt idx="906">
                  <c:v>169.21989071814343</c:v>
                </c:pt>
                <c:pt idx="907">
                  <c:v>169.36025133069353</c:v>
                </c:pt>
                <c:pt idx="908">
                  <c:v>169.54592554018052</c:v>
                </c:pt>
                <c:pt idx="909">
                  <c:v>169.05024878656971</c:v>
                </c:pt>
                <c:pt idx="910">
                  <c:v>169.29380806709204</c:v>
                </c:pt>
                <c:pt idx="911">
                  <c:v>169.52080344019939</c:v>
                </c:pt>
                <c:pt idx="912">
                  <c:v>169.60056871366641</c:v>
                </c:pt>
                <c:pt idx="913">
                  <c:v>169.32977123926418</c:v>
                </c:pt>
                <c:pt idx="914">
                  <c:v>169.40060305228147</c:v>
                </c:pt>
                <c:pt idx="915">
                  <c:v>169.52844431127249</c:v>
                </c:pt>
                <c:pt idx="916">
                  <c:v>169.49099049167407</c:v>
                </c:pt>
                <c:pt idx="917">
                  <c:v>169.36584907662294</c:v>
                </c:pt>
                <c:pt idx="918">
                  <c:v>169.60675020963686</c:v>
                </c:pt>
                <c:pt idx="919">
                  <c:v>169.49654654117197</c:v>
                </c:pt>
                <c:pt idx="920">
                  <c:v>169.08629535160486</c:v>
                </c:pt>
                <c:pt idx="921">
                  <c:v>168.71567662018225</c:v>
                </c:pt>
                <c:pt idx="922">
                  <c:v>168.12024115419834</c:v>
                </c:pt>
                <c:pt idx="923">
                  <c:v>168.15252461629024</c:v>
                </c:pt>
                <c:pt idx="924">
                  <c:v>168.35058266593387</c:v>
                </c:pt>
                <c:pt idx="925">
                  <c:v>168.50695470818147</c:v>
                </c:pt>
                <c:pt idx="926">
                  <c:v>167.95798991510867</c:v>
                </c:pt>
                <c:pt idx="927">
                  <c:v>168.0660357932432</c:v>
                </c:pt>
                <c:pt idx="928">
                  <c:v>168.35320954111862</c:v>
                </c:pt>
                <c:pt idx="929">
                  <c:v>168.11886517195867</c:v>
                </c:pt>
                <c:pt idx="930">
                  <c:v>167.96409844232397</c:v>
                </c:pt>
                <c:pt idx="931">
                  <c:v>167.96309772796789</c:v>
                </c:pt>
                <c:pt idx="932">
                  <c:v>167.97865049691887</c:v>
                </c:pt>
                <c:pt idx="933">
                  <c:v>168.23461446581359</c:v>
                </c:pt>
                <c:pt idx="934">
                  <c:v>168.20428031189448</c:v>
                </c:pt>
                <c:pt idx="935">
                  <c:v>168.22055234428888</c:v>
                </c:pt>
                <c:pt idx="936">
                  <c:v>168.10256186724064</c:v>
                </c:pt>
                <c:pt idx="937">
                  <c:v>168.13369867746619</c:v>
                </c:pt>
                <c:pt idx="938">
                  <c:v>168.29432375572722</c:v>
                </c:pt>
                <c:pt idx="939">
                  <c:v>168.3753816185708</c:v>
                </c:pt>
                <c:pt idx="940">
                  <c:v>168.29286438062454</c:v>
                </c:pt>
                <c:pt idx="941">
                  <c:v>168.35915128260791</c:v>
                </c:pt>
                <c:pt idx="942">
                  <c:v>168.2859427729949</c:v>
                </c:pt>
                <c:pt idx="943">
                  <c:v>168.40039947747317</c:v>
                </c:pt>
                <c:pt idx="944">
                  <c:v>168.42933680093691</c:v>
                </c:pt>
                <c:pt idx="945">
                  <c:v>168.45387515087697</c:v>
                </c:pt>
                <c:pt idx="946">
                  <c:v>168.21553834840051</c:v>
                </c:pt>
                <c:pt idx="947">
                  <c:v>168.27305857566017</c:v>
                </c:pt>
                <c:pt idx="948">
                  <c:v>168.32845228491314</c:v>
                </c:pt>
                <c:pt idx="949">
                  <c:v>168.31617268583526</c:v>
                </c:pt>
                <c:pt idx="950">
                  <c:v>168.55106953271263</c:v>
                </c:pt>
                <c:pt idx="951">
                  <c:v>168.565746676602</c:v>
                </c:pt>
                <c:pt idx="952">
                  <c:v>168.58469770472053</c:v>
                </c:pt>
                <c:pt idx="953">
                  <c:v>168.53249377247761</c:v>
                </c:pt>
                <c:pt idx="954">
                  <c:v>168.33055795470412</c:v>
                </c:pt>
                <c:pt idx="955">
                  <c:v>168.47522372380698</c:v>
                </c:pt>
                <c:pt idx="956">
                  <c:v>168.48105080010964</c:v>
                </c:pt>
                <c:pt idx="957">
                  <c:v>168.65809384827531</c:v>
                </c:pt>
                <c:pt idx="958">
                  <c:v>168.75906175716204</c:v>
                </c:pt>
                <c:pt idx="959">
                  <c:v>168.59531987064614</c:v>
                </c:pt>
                <c:pt idx="960">
                  <c:v>168.33308058881008</c:v>
                </c:pt>
                <c:pt idx="961">
                  <c:v>168.33758380341251</c:v>
                </c:pt>
                <c:pt idx="962">
                  <c:v>168.79435778643014</c:v>
                </c:pt>
                <c:pt idx="963">
                  <c:v>168.9281720592341</c:v>
                </c:pt>
                <c:pt idx="964">
                  <c:v>168.80356227368463</c:v>
                </c:pt>
                <c:pt idx="965">
                  <c:v>168.52257002177967</c:v>
                </c:pt>
                <c:pt idx="966">
                  <c:v>168.74917970289562</c:v>
                </c:pt>
                <c:pt idx="967">
                  <c:v>168.68052652842442</c:v>
                </c:pt>
                <c:pt idx="968">
                  <c:v>168.72992637564872</c:v>
                </c:pt>
                <c:pt idx="969">
                  <c:v>168.75775874367756</c:v>
                </c:pt>
                <c:pt idx="970">
                  <c:v>168.85377520132323</c:v>
                </c:pt>
                <c:pt idx="971">
                  <c:v>168.75825910085561</c:v>
                </c:pt>
                <c:pt idx="972">
                  <c:v>168.70636789184897</c:v>
                </c:pt>
                <c:pt idx="973">
                  <c:v>168.74528108655002</c:v>
                </c:pt>
                <c:pt idx="974">
                  <c:v>168.58154962414199</c:v>
                </c:pt>
                <c:pt idx="975">
                  <c:v>168.9803134468298</c:v>
                </c:pt>
                <c:pt idx="976">
                  <c:v>168.67201003228973</c:v>
                </c:pt>
                <c:pt idx="977">
                  <c:v>168.83518901698034</c:v>
                </c:pt>
                <c:pt idx="978">
                  <c:v>168.90880406680054</c:v>
                </c:pt>
                <c:pt idx="979">
                  <c:v>168.85820544717055</c:v>
                </c:pt>
                <c:pt idx="980">
                  <c:v>168.61650165785016</c:v>
                </c:pt>
                <c:pt idx="981">
                  <c:v>168.86350089397152</c:v>
                </c:pt>
                <c:pt idx="982">
                  <c:v>169.03132903077483</c:v>
                </c:pt>
                <c:pt idx="983">
                  <c:v>168.77458325378939</c:v>
                </c:pt>
                <c:pt idx="984">
                  <c:v>168.86863997915438</c:v>
                </c:pt>
                <c:pt idx="985">
                  <c:v>168.77923240590209</c:v>
                </c:pt>
                <c:pt idx="986">
                  <c:v>168.91230656704687</c:v>
                </c:pt>
                <c:pt idx="987">
                  <c:v>168.8297476326691</c:v>
                </c:pt>
                <c:pt idx="988">
                  <c:v>168.89891158842624</c:v>
                </c:pt>
                <c:pt idx="989">
                  <c:v>168.62861447120204</c:v>
                </c:pt>
                <c:pt idx="990">
                  <c:v>168.84857357149312</c:v>
                </c:pt>
                <c:pt idx="991">
                  <c:v>168.96199828929167</c:v>
                </c:pt>
                <c:pt idx="992">
                  <c:v>168.93884634569909</c:v>
                </c:pt>
                <c:pt idx="993">
                  <c:v>168.85953973297865</c:v>
                </c:pt>
                <c:pt idx="994">
                  <c:v>168.98362831313432</c:v>
                </c:pt>
                <c:pt idx="995">
                  <c:v>168.96107054369071</c:v>
                </c:pt>
                <c:pt idx="996">
                  <c:v>168.70329278002555</c:v>
                </c:pt>
                <c:pt idx="997">
                  <c:v>168.738640929833</c:v>
                </c:pt>
                <c:pt idx="998">
                  <c:v>168.80992097948896</c:v>
                </c:pt>
                <c:pt idx="999">
                  <c:v>168.74982599758397</c:v>
                </c:pt>
                <c:pt idx="1000">
                  <c:v>168.88623587324903</c:v>
                </c:pt>
                <c:pt idx="1001">
                  <c:v>168.79453499626402</c:v>
                </c:pt>
                <c:pt idx="1002">
                  <c:v>169.09884597748757</c:v>
                </c:pt>
                <c:pt idx="1003">
                  <c:v>169.07411999360573</c:v>
                </c:pt>
                <c:pt idx="1004">
                  <c:v>168.95578552099758</c:v>
                </c:pt>
                <c:pt idx="1005">
                  <c:v>168.78726939307447</c:v>
                </c:pt>
                <c:pt idx="1006">
                  <c:v>168.70996420906621</c:v>
                </c:pt>
                <c:pt idx="1007">
                  <c:v>168.89393928896939</c:v>
                </c:pt>
                <c:pt idx="1008">
                  <c:v>168.87857415396022</c:v>
                </c:pt>
                <c:pt idx="1009">
                  <c:v>168.81435122533625</c:v>
                </c:pt>
                <c:pt idx="1010">
                  <c:v>168.63762090040689</c:v>
                </c:pt>
                <c:pt idx="1011">
                  <c:v>168.98169985317728</c:v>
                </c:pt>
                <c:pt idx="1012">
                  <c:v>168.88415105167385</c:v>
                </c:pt>
                <c:pt idx="1013">
                  <c:v>168.8517425002874</c:v>
                </c:pt>
                <c:pt idx="1014">
                  <c:v>169.11293937133587</c:v>
                </c:pt>
                <c:pt idx="1015">
                  <c:v>168.87688544848427</c:v>
                </c:pt>
                <c:pt idx="1016">
                  <c:v>168.7406944790846</c:v>
                </c:pt>
                <c:pt idx="1017">
                  <c:v>168.99695032299985</c:v>
                </c:pt>
                <c:pt idx="1018">
                  <c:v>168.92891217089331</c:v>
                </c:pt>
                <c:pt idx="1019">
                  <c:v>168.93051748350621</c:v>
                </c:pt>
                <c:pt idx="1020">
                  <c:v>168.76047943583322</c:v>
                </c:pt>
                <c:pt idx="1021">
                  <c:v>168.80171720659058</c:v>
                </c:pt>
                <c:pt idx="1022">
                  <c:v>168.97525775450993</c:v>
                </c:pt>
                <c:pt idx="1023">
                  <c:v>169.03987679923313</c:v>
                </c:pt>
                <c:pt idx="1024">
                  <c:v>168.69434889546798</c:v>
                </c:pt>
                <c:pt idx="1025">
                  <c:v>168.42416644343041</c:v>
                </c:pt>
                <c:pt idx="1026">
                  <c:v>168.8121308903587</c:v>
                </c:pt>
                <c:pt idx="1027">
                  <c:v>168.87018274712003</c:v>
                </c:pt>
                <c:pt idx="1028">
                  <c:v>168.61271770669117</c:v>
                </c:pt>
                <c:pt idx="1029">
                  <c:v>168.68570731003879</c:v>
                </c:pt>
                <c:pt idx="1030">
                  <c:v>169.01753793605491</c:v>
                </c:pt>
                <c:pt idx="1031">
                  <c:v>168.87645806006137</c:v>
                </c:pt>
                <c:pt idx="1032">
                  <c:v>168.64751337878121</c:v>
                </c:pt>
                <c:pt idx="1033">
                  <c:v>168.65670744192781</c:v>
                </c:pt>
                <c:pt idx="1034">
                  <c:v>169.10674745125755</c:v>
                </c:pt>
                <c:pt idx="1035">
                  <c:v>168.66607871490831</c:v>
                </c:pt>
                <c:pt idx="1036">
                  <c:v>168.81815602471102</c:v>
                </c:pt>
                <c:pt idx="1037">
                  <c:v>168.80118557708892</c:v>
                </c:pt>
                <c:pt idx="1038">
                  <c:v>168.76928780698839</c:v>
                </c:pt>
                <c:pt idx="1039">
                  <c:v>168.54281363927484</c:v>
                </c:pt>
                <c:pt idx="1040">
                  <c:v>168.87216332761645</c:v>
                </c:pt>
                <c:pt idx="1041">
                  <c:v>168.56415178809695</c:v>
                </c:pt>
                <c:pt idx="1042">
                  <c:v>168.72554825034081</c:v>
                </c:pt>
                <c:pt idx="1043">
                  <c:v>168.72240016976224</c:v>
                </c:pt>
                <c:pt idx="1044">
                  <c:v>168.49525885914463</c:v>
                </c:pt>
                <c:pt idx="1045">
                  <c:v>168.60765159026346</c:v>
                </c:pt>
                <c:pt idx="1046">
                  <c:v>168.61622020693747</c:v>
                </c:pt>
                <c:pt idx="1047">
                  <c:v>168.6861346984617</c:v>
                </c:pt>
                <c:pt idx="1048">
                  <c:v>168.50984218606311</c:v>
                </c:pt>
                <c:pt idx="1049">
                  <c:v>168.7515772477071</c:v>
                </c:pt>
                <c:pt idx="1050">
                  <c:v>168.95402384676652</c:v>
                </c:pt>
                <c:pt idx="1051">
                  <c:v>168.51034254324117</c:v>
                </c:pt>
                <c:pt idx="1052">
                  <c:v>168.44364910105062</c:v>
                </c:pt>
                <c:pt idx="1053">
                  <c:v>168.8604257821481</c:v>
                </c:pt>
                <c:pt idx="1054">
                  <c:v>168.6349627528985</c:v>
                </c:pt>
                <c:pt idx="1055">
                  <c:v>168.57306440033094</c:v>
                </c:pt>
                <c:pt idx="1056">
                  <c:v>168.50825772166596</c:v>
                </c:pt>
                <c:pt idx="1057">
                  <c:v>168.63377440460064</c:v>
                </c:pt>
                <c:pt idx="1058">
                  <c:v>168.42514630957075</c:v>
                </c:pt>
                <c:pt idx="1059">
                  <c:v>168.56458960062776</c:v>
                </c:pt>
                <c:pt idx="1060">
                  <c:v>168.39432222258148</c:v>
                </c:pt>
                <c:pt idx="1061">
                  <c:v>168.48793071130777</c:v>
                </c:pt>
                <c:pt idx="1062">
                  <c:v>168.28969545183028</c:v>
                </c:pt>
                <c:pt idx="1063">
                  <c:v>168.46338193725987</c:v>
                </c:pt>
                <c:pt idx="1064">
                  <c:v>168.35074945165991</c:v>
                </c:pt>
                <c:pt idx="1065">
                  <c:v>168.25312768140134</c:v>
                </c:pt>
                <c:pt idx="1066">
                  <c:v>168.43824941317089</c:v>
                </c:pt>
                <c:pt idx="1067">
                  <c:v>168.31600590010925</c:v>
                </c:pt>
                <c:pt idx="1068">
                  <c:v>168.09025099583911</c:v>
                </c:pt>
                <c:pt idx="1069">
                  <c:v>168.14708323197897</c:v>
                </c:pt>
                <c:pt idx="1070">
                  <c:v>168.39373847254043</c:v>
                </c:pt>
                <c:pt idx="1071">
                  <c:v>168.28960163485939</c:v>
                </c:pt>
                <c:pt idx="1072">
                  <c:v>168.19562830235739</c:v>
                </c:pt>
                <c:pt idx="1073">
                  <c:v>168.22695274652472</c:v>
                </c:pt>
                <c:pt idx="1074">
                  <c:v>168.22919392971806</c:v>
                </c:pt>
                <c:pt idx="1075">
                  <c:v>168.3262736463671</c:v>
                </c:pt>
                <c:pt idx="1076">
                  <c:v>168.12027242652195</c:v>
                </c:pt>
                <c:pt idx="1077">
                  <c:v>168.11509164490758</c:v>
                </c:pt>
                <c:pt idx="1078">
                  <c:v>168.00235491822886</c:v>
                </c:pt>
                <c:pt idx="1079">
                  <c:v>168.22938156365984</c:v>
                </c:pt>
                <c:pt idx="1080">
                  <c:v>167.94204103005842</c:v>
                </c:pt>
                <c:pt idx="1081">
                  <c:v>168.29751353273724</c:v>
                </c:pt>
                <c:pt idx="1082">
                  <c:v>168.09486887562818</c:v>
                </c:pt>
                <c:pt idx="1083">
                  <c:v>167.66940891266998</c:v>
                </c:pt>
                <c:pt idx="1084">
                  <c:v>167.94666933395536</c:v>
                </c:pt>
                <c:pt idx="1085">
                  <c:v>168.17832428328327</c:v>
                </c:pt>
                <c:pt idx="1086">
                  <c:v>167.87309598056666</c:v>
                </c:pt>
                <c:pt idx="1087">
                  <c:v>168.2008299321875</c:v>
                </c:pt>
                <c:pt idx="1088">
                  <c:v>167.57927165186641</c:v>
                </c:pt>
                <c:pt idx="1089">
                  <c:v>168.1024055056225</c:v>
                </c:pt>
                <c:pt idx="1090">
                  <c:v>167.94798277154771</c:v>
                </c:pt>
                <c:pt idx="1091">
                  <c:v>167.73282918498748</c:v>
                </c:pt>
                <c:pt idx="1092">
                  <c:v>167.63650000410553</c:v>
                </c:pt>
                <c:pt idx="1093">
                  <c:v>167.97192694733886</c:v>
                </c:pt>
                <c:pt idx="1094">
                  <c:v>167.82663573176342</c:v>
                </c:pt>
                <c:pt idx="1095">
                  <c:v>167.85935700638615</c:v>
                </c:pt>
                <c:pt idx="1096">
                  <c:v>167.75848291447025</c:v>
                </c:pt>
                <c:pt idx="1097">
                  <c:v>167.5066260440787</c:v>
                </c:pt>
                <c:pt idx="1098">
                  <c:v>167.66580217134492</c:v>
                </c:pt>
                <c:pt idx="1099">
                  <c:v>167.60551955549812</c:v>
                </c:pt>
                <c:pt idx="1100">
                  <c:v>167.93604716802975</c:v>
                </c:pt>
                <c:pt idx="1101">
                  <c:v>167.68374206099946</c:v>
                </c:pt>
                <c:pt idx="1102">
                  <c:v>167.54592493077112</c:v>
                </c:pt>
                <c:pt idx="1103">
                  <c:v>167.72024728678113</c:v>
                </c:pt>
                <c:pt idx="1104">
                  <c:v>167.9364120118054</c:v>
                </c:pt>
                <c:pt idx="1105">
                  <c:v>167.53961834550614</c:v>
                </c:pt>
                <c:pt idx="1106">
                  <c:v>167.42567242231382</c:v>
                </c:pt>
                <c:pt idx="1107">
                  <c:v>167.5417761358365</c:v>
                </c:pt>
                <c:pt idx="1108">
                  <c:v>167.55830877092779</c:v>
                </c:pt>
                <c:pt idx="1109">
                  <c:v>167.41966813617725</c:v>
                </c:pt>
                <c:pt idx="1110">
                  <c:v>167.29758098473374</c:v>
                </c:pt>
                <c:pt idx="1111">
                  <c:v>167.53535488538486</c:v>
                </c:pt>
                <c:pt idx="1112">
                  <c:v>167.20298220575921</c:v>
                </c:pt>
                <c:pt idx="1113">
                  <c:v>167.39282605839657</c:v>
                </c:pt>
                <c:pt idx="1114">
                  <c:v>167.11585751213175</c:v>
                </c:pt>
                <c:pt idx="1115">
                  <c:v>167.58894522397532</c:v>
                </c:pt>
                <c:pt idx="1116">
                  <c:v>167.05011266375797</c:v>
                </c:pt>
                <c:pt idx="1117">
                  <c:v>167.19981327696493</c:v>
                </c:pt>
                <c:pt idx="1118">
                  <c:v>166.99378078479614</c:v>
                </c:pt>
                <c:pt idx="1119">
                  <c:v>167.11811954354087</c:v>
                </c:pt>
                <c:pt idx="1120">
                  <c:v>167.20526508538407</c:v>
                </c:pt>
                <c:pt idx="1121">
                  <c:v>166.92319915036791</c:v>
                </c:pt>
                <c:pt idx="1122">
                  <c:v>167.17758907897331</c:v>
                </c:pt>
                <c:pt idx="1123">
                  <c:v>167.04078308720895</c:v>
                </c:pt>
                <c:pt idx="1124">
                  <c:v>167.01929900087654</c:v>
                </c:pt>
                <c:pt idx="1125">
                  <c:v>167.09589534554925</c:v>
                </c:pt>
                <c:pt idx="1126">
                  <c:v>166.85598450278357</c:v>
                </c:pt>
                <c:pt idx="1127">
                  <c:v>166.94608006715566</c:v>
                </c:pt>
                <c:pt idx="1128">
                  <c:v>166.86631479368867</c:v>
                </c:pt>
                <c:pt idx="1129">
                  <c:v>166.93562468695606</c:v>
                </c:pt>
                <c:pt idx="1130">
                  <c:v>166.9651144881372</c:v>
                </c:pt>
                <c:pt idx="1131">
                  <c:v>166.62418361594536</c:v>
                </c:pt>
                <c:pt idx="1132">
                  <c:v>166.68591518278691</c:v>
                </c:pt>
                <c:pt idx="1133">
                  <c:v>166.87468535231307</c:v>
                </c:pt>
                <c:pt idx="1134">
                  <c:v>166.68279837453201</c:v>
                </c:pt>
                <c:pt idx="1135">
                  <c:v>166.60739037815716</c:v>
                </c:pt>
                <c:pt idx="1136">
                  <c:v>166.68273582988476</c:v>
                </c:pt>
                <c:pt idx="1137">
                  <c:v>166.67205111931187</c:v>
                </c:pt>
                <c:pt idx="1138">
                  <c:v>166.58469709531116</c:v>
                </c:pt>
                <c:pt idx="1139">
                  <c:v>166.78424579238106</c:v>
                </c:pt>
                <c:pt idx="1140">
                  <c:v>166.43036817820723</c:v>
                </c:pt>
                <c:pt idx="1141">
                  <c:v>166.45567791213011</c:v>
                </c:pt>
                <c:pt idx="1142">
                  <c:v>166.63102183071203</c:v>
                </c:pt>
                <c:pt idx="1143">
                  <c:v>166.56891499598692</c:v>
                </c:pt>
                <c:pt idx="1144">
                  <c:v>166.25886033132372</c:v>
                </c:pt>
                <c:pt idx="1145">
                  <c:v>166.46868719875934</c:v>
                </c:pt>
                <c:pt idx="1146">
                  <c:v>166.31641183090701</c:v>
                </c:pt>
                <c:pt idx="1147">
                  <c:v>166.31162716539194</c:v>
                </c:pt>
                <c:pt idx="1148">
                  <c:v>166.42454110190457</c:v>
                </c:pt>
                <c:pt idx="1149">
                  <c:v>166.4119383554825</c:v>
                </c:pt>
                <c:pt idx="1150">
                  <c:v>166.04064205704793</c:v>
                </c:pt>
                <c:pt idx="1151">
                  <c:v>166.04076714634246</c:v>
                </c:pt>
                <c:pt idx="1152">
                  <c:v>166.23647977171399</c:v>
                </c:pt>
                <c:pt idx="1153">
                  <c:v>166.1694736062872</c:v>
                </c:pt>
                <c:pt idx="1154">
                  <c:v>165.94515722890395</c:v>
                </c:pt>
                <c:pt idx="1155">
                  <c:v>166.34433801590677</c:v>
                </c:pt>
                <c:pt idx="1156">
                  <c:v>165.73672719192371</c:v>
                </c:pt>
                <c:pt idx="1157">
                  <c:v>166.08561165842491</c:v>
                </c:pt>
                <c:pt idx="1158">
                  <c:v>165.8690612414093</c:v>
                </c:pt>
                <c:pt idx="1159">
                  <c:v>165.9167098385104</c:v>
                </c:pt>
                <c:pt idx="1160">
                  <c:v>165.77416016330633</c:v>
                </c:pt>
                <c:pt idx="1161">
                  <c:v>165.67063834798998</c:v>
                </c:pt>
                <c:pt idx="1162">
                  <c:v>165.9795463607868</c:v>
                </c:pt>
                <c:pt idx="1163">
                  <c:v>165.87163599605466</c:v>
                </c:pt>
                <c:pt idx="1164">
                  <c:v>165.54326617385337</c:v>
                </c:pt>
                <c:pt idx="1165">
                  <c:v>165.61270115641526</c:v>
                </c:pt>
                <c:pt idx="1166">
                  <c:v>165.76047330966517</c:v>
                </c:pt>
                <c:pt idx="1167">
                  <c:v>165.77173134617126</c:v>
                </c:pt>
                <c:pt idx="1168">
                  <c:v>165.52082306959639</c:v>
                </c:pt>
                <c:pt idx="1169">
                  <c:v>165.49614920625393</c:v>
                </c:pt>
                <c:pt idx="1170">
                  <c:v>165.52537840473818</c:v>
                </c:pt>
                <c:pt idx="1171">
                  <c:v>165.21743983397383</c:v>
                </c:pt>
                <c:pt idx="1172">
                  <c:v>165.288198678236</c:v>
                </c:pt>
                <c:pt idx="1173">
                  <c:v>165.27374044061199</c:v>
                </c:pt>
                <c:pt idx="1174">
                  <c:v>165.39301308292897</c:v>
                </c:pt>
                <c:pt idx="1175">
                  <c:v>165.40821143221217</c:v>
                </c:pt>
                <c:pt idx="1176">
                  <c:v>165.42219016087384</c:v>
                </c:pt>
                <c:pt idx="1177">
                  <c:v>165.12553047483129</c:v>
                </c:pt>
                <c:pt idx="1178">
                  <c:v>165.00491312259831</c:v>
                </c:pt>
                <c:pt idx="1179">
                  <c:v>165.06585245724131</c:v>
                </c:pt>
                <c:pt idx="1180">
                  <c:v>165.0700116762838</c:v>
                </c:pt>
                <c:pt idx="1181">
                  <c:v>165.12801141250577</c:v>
                </c:pt>
                <c:pt idx="1182">
                  <c:v>165.06808321632676</c:v>
                </c:pt>
                <c:pt idx="1183">
                  <c:v>165.00886385948331</c:v>
                </c:pt>
                <c:pt idx="1184">
                  <c:v>164.96335220449677</c:v>
                </c:pt>
                <c:pt idx="1185">
                  <c:v>164.87755137256957</c:v>
                </c:pt>
                <c:pt idx="1186">
                  <c:v>164.86496947436325</c:v>
                </c:pt>
                <c:pt idx="1187">
                  <c:v>164.79802585358371</c:v>
                </c:pt>
                <c:pt idx="1188">
                  <c:v>164.72109593745898</c:v>
                </c:pt>
                <c:pt idx="1189">
                  <c:v>164.66567095588238</c:v>
                </c:pt>
                <c:pt idx="1190">
                  <c:v>164.66405521916161</c:v>
                </c:pt>
                <c:pt idx="1191">
                  <c:v>164.523486124454</c:v>
                </c:pt>
                <c:pt idx="1192">
                  <c:v>164.5995195673014</c:v>
                </c:pt>
                <c:pt idx="1193">
                  <c:v>164.63096910076325</c:v>
                </c:pt>
                <c:pt idx="1194">
                  <c:v>164.58508217789318</c:v>
                </c:pt>
                <c:pt idx="1195">
                  <c:v>164.52003574474705</c:v>
                </c:pt>
                <c:pt idx="1196">
                  <c:v>164.46691449101104</c:v>
                </c:pt>
                <c:pt idx="1197">
                  <c:v>164.36355946142069</c:v>
                </c:pt>
                <c:pt idx="1198">
                  <c:v>164.27849874115267</c:v>
                </c:pt>
                <c:pt idx="1199">
                  <c:v>164.21261837937647</c:v>
                </c:pt>
                <c:pt idx="1200">
                  <c:v>164.18214871205498</c:v>
                </c:pt>
                <c:pt idx="1201">
                  <c:v>164.12870431097485</c:v>
                </c:pt>
                <c:pt idx="1202">
                  <c:v>164.16954596563295</c:v>
                </c:pt>
                <c:pt idx="1203">
                  <c:v>164.16602261717085</c:v>
                </c:pt>
                <c:pt idx="1204">
                  <c:v>164.05583979692173</c:v>
                </c:pt>
                <c:pt idx="1205">
                  <c:v>164.02177381238303</c:v>
                </c:pt>
                <c:pt idx="1206">
                  <c:v>163.99142923435605</c:v>
                </c:pt>
                <c:pt idx="1207">
                  <c:v>163.95652932118725</c:v>
                </c:pt>
                <c:pt idx="1208">
                  <c:v>163.87585715033504</c:v>
                </c:pt>
                <c:pt idx="1209">
                  <c:v>163.82566507091218</c:v>
                </c:pt>
                <c:pt idx="1210">
                  <c:v>163.74067731939931</c:v>
                </c:pt>
                <c:pt idx="1211">
                  <c:v>163.63680108441514</c:v>
                </c:pt>
                <c:pt idx="1212">
                  <c:v>163.62677309263844</c:v>
                </c:pt>
                <c:pt idx="1213">
                  <c:v>163.6040589615767</c:v>
                </c:pt>
                <c:pt idx="1214">
                  <c:v>163.45034506683749</c:v>
                </c:pt>
                <c:pt idx="1215">
                  <c:v>163.4679096886085</c:v>
                </c:pt>
                <c:pt idx="1216">
                  <c:v>163.54648661377766</c:v>
                </c:pt>
                <c:pt idx="1217">
                  <c:v>163.60034797917285</c:v>
                </c:pt>
                <c:pt idx="1218">
                  <c:v>163.53788672477998</c:v>
                </c:pt>
                <c:pt idx="1219">
                  <c:v>163.43091452975665</c:v>
                </c:pt>
                <c:pt idx="1220">
                  <c:v>163.29932059193027</c:v>
                </c:pt>
                <c:pt idx="1221">
                  <c:v>163.21333212606129</c:v>
                </c:pt>
                <c:pt idx="1222">
                  <c:v>163.1619516983406</c:v>
                </c:pt>
                <c:pt idx="1223">
                  <c:v>163.09620684996676</c:v>
                </c:pt>
                <c:pt idx="1224">
                  <c:v>163.05085155659836</c:v>
                </c:pt>
                <c:pt idx="1225">
                  <c:v>162.43505780793268</c:v>
                </c:pt>
                <c:pt idx="1226">
                  <c:v>162.58994962686185</c:v>
                </c:pt>
                <c:pt idx="1227">
                  <c:v>162.88134513842704</c:v>
                </c:pt>
                <c:pt idx="1228">
                  <c:v>163.14494997839486</c:v>
                </c:pt>
                <c:pt idx="1229">
                  <c:v>163.34162162169099</c:v>
                </c:pt>
                <c:pt idx="1230">
                  <c:v>163.45775660753731</c:v>
                </c:pt>
                <c:pt idx="1231">
                  <c:v>162.97241014483163</c:v>
                </c:pt>
                <c:pt idx="1232">
                  <c:v>162.64506188520218</c:v>
                </c:pt>
                <c:pt idx="1233">
                  <c:v>162.46827943973341</c:v>
                </c:pt>
                <c:pt idx="1234">
                  <c:v>162.38949403240676</c:v>
                </c:pt>
                <c:pt idx="1235">
                  <c:v>162.43321274083863</c:v>
                </c:pt>
                <c:pt idx="1236">
                  <c:v>162.52032701035819</c:v>
                </c:pt>
                <c:pt idx="1237">
                  <c:v>162.56564060729508</c:v>
                </c:pt>
                <c:pt idx="1238">
                  <c:v>162.55916723630409</c:v>
                </c:pt>
                <c:pt idx="1239">
                  <c:v>162.49692488817661</c:v>
                </c:pt>
                <c:pt idx="1240">
                  <c:v>162.34044860485025</c:v>
                </c:pt>
                <c:pt idx="1241">
                  <c:v>162.19262433106096</c:v>
                </c:pt>
                <c:pt idx="1242">
                  <c:v>162.05683990186844</c:v>
                </c:pt>
                <c:pt idx="1243">
                  <c:v>162.06963028223225</c:v>
                </c:pt>
                <c:pt idx="1244">
                  <c:v>161.99997639340495</c:v>
                </c:pt>
                <c:pt idx="1245">
                  <c:v>162.04827128519437</c:v>
                </c:pt>
                <c:pt idx="1246">
                  <c:v>162.0680458178351</c:v>
                </c:pt>
                <c:pt idx="1247">
                  <c:v>161.96279360061132</c:v>
                </c:pt>
                <c:pt idx="1248">
                  <c:v>161.8921598456437</c:v>
                </c:pt>
                <c:pt idx="1249">
                  <c:v>161.82970901535867</c:v>
                </c:pt>
                <c:pt idx="1250">
                  <c:v>161.74189633061141</c:v>
                </c:pt>
                <c:pt idx="1251">
                  <c:v>161.65700239606943</c:v>
                </c:pt>
                <c:pt idx="1252">
                  <c:v>161.51977943999</c:v>
                </c:pt>
                <c:pt idx="1253">
                  <c:v>161.51311843505727</c:v>
                </c:pt>
                <c:pt idx="1254">
                  <c:v>161.53572832504028</c:v>
                </c:pt>
                <c:pt idx="1255">
                  <c:v>161.53468591425266</c:v>
                </c:pt>
                <c:pt idx="1256">
                  <c:v>161.55274046909386</c:v>
                </c:pt>
                <c:pt idx="1257">
                  <c:v>161.50436218444142</c:v>
                </c:pt>
                <c:pt idx="1258">
                  <c:v>161.37329987611673</c:v>
                </c:pt>
                <c:pt idx="1259">
                  <c:v>161.23398167435425</c:v>
                </c:pt>
                <c:pt idx="1260">
                  <c:v>161.00858118975191</c:v>
                </c:pt>
                <c:pt idx="1261">
                  <c:v>161.00589176991988</c:v>
                </c:pt>
                <c:pt idx="1262">
                  <c:v>160.84246260664025</c:v>
                </c:pt>
                <c:pt idx="1263">
                  <c:v>160.91235624994872</c:v>
                </c:pt>
                <c:pt idx="1264">
                  <c:v>161.08215454314058</c:v>
                </c:pt>
                <c:pt idx="1265">
                  <c:v>161.20573234201032</c:v>
                </c:pt>
                <c:pt idx="1266">
                  <c:v>161.20810903860607</c:v>
                </c:pt>
                <c:pt idx="1267">
                  <c:v>160.98664886678083</c:v>
                </c:pt>
                <c:pt idx="1268">
                  <c:v>160.75765206496129</c:v>
                </c:pt>
                <c:pt idx="1269">
                  <c:v>160.59242995512696</c:v>
                </c:pt>
                <c:pt idx="1270">
                  <c:v>160.47864039355278</c:v>
                </c:pt>
                <c:pt idx="1271">
                  <c:v>160.3869603647835</c:v>
                </c:pt>
                <c:pt idx="1272">
                  <c:v>160.45069336033725</c:v>
                </c:pt>
                <c:pt idx="1273">
                  <c:v>160.56606738630862</c:v>
                </c:pt>
                <c:pt idx="1274">
                  <c:v>160.5385581656239</c:v>
                </c:pt>
                <c:pt idx="1275">
                  <c:v>160.59661002238525</c:v>
                </c:pt>
                <c:pt idx="1276">
                  <c:v>160.48692755931418</c:v>
                </c:pt>
                <c:pt idx="1277">
                  <c:v>160.22405240689767</c:v>
                </c:pt>
                <c:pt idx="1278">
                  <c:v>159.99022924313155</c:v>
                </c:pt>
                <c:pt idx="1279">
                  <c:v>160.05987270785096</c:v>
                </c:pt>
                <c:pt idx="1280">
                  <c:v>160.11476605992587</c:v>
                </c:pt>
                <c:pt idx="1281">
                  <c:v>160.12825485551741</c:v>
                </c:pt>
                <c:pt idx="1282">
                  <c:v>160.09373021023214</c:v>
                </c:pt>
                <c:pt idx="1283">
                  <c:v>159.96288680817284</c:v>
                </c:pt>
                <c:pt idx="1284">
                  <c:v>159.85794731418534</c:v>
                </c:pt>
                <c:pt idx="1285">
                  <c:v>159.68015373025261</c:v>
                </c:pt>
                <c:pt idx="1286">
                  <c:v>159.5982202423474</c:v>
                </c:pt>
                <c:pt idx="1287">
                  <c:v>159.51843412066461</c:v>
                </c:pt>
                <c:pt idx="1288">
                  <c:v>159.37981433412983</c:v>
                </c:pt>
                <c:pt idx="1289">
                  <c:v>159.45729672797199</c:v>
                </c:pt>
                <c:pt idx="1290">
                  <c:v>159.50191190968118</c:v>
                </c:pt>
                <c:pt idx="1291">
                  <c:v>159.62062165017286</c:v>
                </c:pt>
                <c:pt idx="1292">
                  <c:v>159.53270472434684</c:v>
                </c:pt>
                <c:pt idx="1293">
                  <c:v>159.32443104898474</c:v>
                </c:pt>
                <c:pt idx="1294">
                  <c:v>159.090910184347</c:v>
                </c:pt>
                <c:pt idx="1295">
                  <c:v>159.02115205444093</c:v>
                </c:pt>
                <c:pt idx="1296">
                  <c:v>159.00390015590619</c:v>
                </c:pt>
                <c:pt idx="1297">
                  <c:v>159.01788930867576</c:v>
                </c:pt>
                <c:pt idx="1298">
                  <c:v>158.92800222646119</c:v>
                </c:pt>
                <c:pt idx="1299">
                  <c:v>158.76724163479778</c:v>
                </c:pt>
                <c:pt idx="1300">
                  <c:v>158.26199555015685</c:v>
                </c:pt>
                <c:pt idx="1301">
                  <c:v>158.67536354797889</c:v>
                </c:pt>
                <c:pt idx="1302">
                  <c:v>159.1228600749869</c:v>
                </c:pt>
                <c:pt idx="1303">
                  <c:v>159.12942726294875</c:v>
                </c:pt>
                <c:pt idx="1304">
                  <c:v>158.82845199624555</c:v>
                </c:pt>
                <c:pt idx="1305">
                  <c:v>158.54945074894491</c:v>
                </c:pt>
                <c:pt idx="1306">
                  <c:v>158.32339354554637</c:v>
                </c:pt>
                <c:pt idx="1307">
                  <c:v>158.238280704739</c:v>
                </c:pt>
                <c:pt idx="1308">
                  <c:v>158.18258469635762</c:v>
                </c:pt>
                <c:pt idx="1309">
                  <c:v>158.15852585537988</c:v>
                </c:pt>
                <c:pt idx="1310">
                  <c:v>158.2661443450915</c:v>
                </c:pt>
                <c:pt idx="1311">
                  <c:v>158.20334951924659</c:v>
                </c:pt>
                <c:pt idx="1312">
                  <c:v>158.10372632027585</c:v>
                </c:pt>
                <c:pt idx="1313">
                  <c:v>157.9723721369306</c:v>
                </c:pt>
                <c:pt idx="1314">
                  <c:v>157.77474147570987</c:v>
                </c:pt>
                <c:pt idx="1315">
                  <c:v>157.81226826406339</c:v>
                </c:pt>
                <c:pt idx="1316">
                  <c:v>157.75237134020801</c:v>
                </c:pt>
                <c:pt idx="1317">
                  <c:v>157.78697937835628</c:v>
                </c:pt>
                <c:pt idx="1318">
                  <c:v>157.77865051616337</c:v>
                </c:pt>
                <c:pt idx="1319">
                  <c:v>157.67640044200786</c:v>
                </c:pt>
                <c:pt idx="1320">
                  <c:v>157.4820429506602</c:v>
                </c:pt>
                <c:pt idx="1321">
                  <c:v>157.24536358133602</c:v>
                </c:pt>
                <c:pt idx="1322">
                  <c:v>157.19986235045738</c:v>
                </c:pt>
                <c:pt idx="1323">
                  <c:v>157.2292791828834</c:v>
                </c:pt>
                <c:pt idx="1324">
                  <c:v>157.2538488051471</c:v>
                </c:pt>
                <c:pt idx="1325">
                  <c:v>157.17818020607533</c:v>
                </c:pt>
                <c:pt idx="1326">
                  <c:v>157.14679321726075</c:v>
                </c:pt>
                <c:pt idx="1327">
                  <c:v>157.04852515231389</c:v>
                </c:pt>
                <c:pt idx="1328">
                  <c:v>156.90894634785451</c:v>
                </c:pt>
                <c:pt idx="1329">
                  <c:v>156.82958761459466</c:v>
                </c:pt>
                <c:pt idx="1330">
                  <c:v>156.73787631350177</c:v>
                </c:pt>
                <c:pt idx="1331">
                  <c:v>156.27584858011465</c:v>
                </c:pt>
                <c:pt idx="1332">
                  <c:v>156.23067049658016</c:v>
                </c:pt>
                <c:pt idx="1333">
                  <c:v>156.45100486475476</c:v>
                </c:pt>
                <c:pt idx="1334">
                  <c:v>156.61418384944537</c:v>
                </c:pt>
                <c:pt idx="1335">
                  <c:v>156.87501587671818</c:v>
                </c:pt>
                <c:pt idx="1336">
                  <c:v>156.74491258631807</c:v>
                </c:pt>
                <c:pt idx="1337">
                  <c:v>156.39314064193519</c:v>
                </c:pt>
                <c:pt idx="1338">
                  <c:v>156.17615241238877</c:v>
                </c:pt>
                <c:pt idx="1339">
                  <c:v>156.03931514830077</c:v>
                </c:pt>
                <c:pt idx="1340">
                  <c:v>155.90661625503952</c:v>
                </c:pt>
                <c:pt idx="1341">
                  <c:v>155.87406176614283</c:v>
                </c:pt>
                <c:pt idx="1342">
                  <c:v>155.91539335387111</c:v>
                </c:pt>
                <c:pt idx="1343">
                  <c:v>155.86218870727208</c:v>
                </c:pt>
                <c:pt idx="1344">
                  <c:v>155.8109750652774</c:v>
                </c:pt>
                <c:pt idx="1345">
                  <c:v>155.81754225323925</c:v>
                </c:pt>
                <c:pt idx="1346">
                  <c:v>155.7066818659782</c:v>
                </c:pt>
                <c:pt idx="1347">
                  <c:v>155.4449846377517</c:v>
                </c:pt>
                <c:pt idx="1348">
                  <c:v>155.36652237776917</c:v>
                </c:pt>
                <c:pt idx="1349">
                  <c:v>155.36201916316676</c:v>
                </c:pt>
                <c:pt idx="1350">
                  <c:v>155.34270329127256</c:v>
                </c:pt>
                <c:pt idx="1351">
                  <c:v>155.22360785878948</c:v>
                </c:pt>
                <c:pt idx="1352">
                  <c:v>155.18723814641018</c:v>
                </c:pt>
                <c:pt idx="1353">
                  <c:v>155.17218573463725</c:v>
                </c:pt>
                <c:pt idx="1354">
                  <c:v>154.98795005203718</c:v>
                </c:pt>
                <c:pt idx="1355">
                  <c:v>154.93673641004247</c:v>
                </c:pt>
                <c:pt idx="1356">
                  <c:v>154.91608625234016</c:v>
                </c:pt>
                <c:pt idx="1357">
                  <c:v>154.81887102228876</c:v>
                </c:pt>
                <c:pt idx="1358">
                  <c:v>154.76064195569353</c:v>
                </c:pt>
                <c:pt idx="1359">
                  <c:v>154.59622250216566</c:v>
                </c:pt>
                <c:pt idx="1360">
                  <c:v>154.52290975147392</c:v>
                </c:pt>
                <c:pt idx="1361">
                  <c:v>154.44175807165939</c:v>
                </c:pt>
                <c:pt idx="1362">
                  <c:v>154.39454728708907</c:v>
                </c:pt>
                <c:pt idx="1363">
                  <c:v>154.33810074294061</c:v>
                </c:pt>
                <c:pt idx="1364">
                  <c:v>154.31346857602969</c:v>
                </c:pt>
                <c:pt idx="1365">
                  <c:v>154.17773626737653</c:v>
                </c:pt>
                <c:pt idx="1366">
                  <c:v>154.09062199785697</c:v>
                </c:pt>
                <c:pt idx="1367">
                  <c:v>154.00297609883569</c:v>
                </c:pt>
                <c:pt idx="1368">
                  <c:v>153.78757233368643</c:v>
                </c:pt>
                <c:pt idx="1369">
                  <c:v>153.68399839783069</c:v>
                </c:pt>
                <c:pt idx="1370">
                  <c:v>153.79351407517575</c:v>
                </c:pt>
                <c:pt idx="1371">
                  <c:v>153.91695636064313</c:v>
                </c:pt>
                <c:pt idx="1372">
                  <c:v>153.95044901924865</c:v>
                </c:pt>
                <c:pt idx="1373">
                  <c:v>153.76343009984566</c:v>
                </c:pt>
                <c:pt idx="1374">
                  <c:v>153.58115414952627</c:v>
                </c:pt>
                <c:pt idx="1375">
                  <c:v>153.35694201322178</c:v>
                </c:pt>
                <c:pt idx="1376">
                  <c:v>153.20806490453703</c:v>
                </c:pt>
                <c:pt idx="1377">
                  <c:v>153.10826449573236</c:v>
                </c:pt>
                <c:pt idx="1378">
                  <c:v>152.63234142654656</c:v>
                </c:pt>
                <c:pt idx="1379">
                  <c:v>152.72785752701418</c:v>
                </c:pt>
                <c:pt idx="1380">
                  <c:v>153.01936770376599</c:v>
                </c:pt>
                <c:pt idx="1381">
                  <c:v>153.40267257447371</c:v>
                </c:pt>
                <c:pt idx="1382">
                  <c:v>153.37502784038659</c:v>
                </c:pt>
                <c:pt idx="1383">
                  <c:v>152.94932812294729</c:v>
                </c:pt>
                <c:pt idx="1384">
                  <c:v>152.61173296527576</c:v>
                </c:pt>
                <c:pt idx="1385">
                  <c:v>152.45099322182813</c:v>
                </c:pt>
                <c:pt idx="1386">
                  <c:v>152.19382005641981</c:v>
                </c:pt>
                <c:pt idx="1387">
                  <c:v>152.27951664726822</c:v>
                </c:pt>
                <c:pt idx="1388">
                  <c:v>152.50673092664098</c:v>
                </c:pt>
                <c:pt idx="1389">
                  <c:v>152.40435576319098</c:v>
                </c:pt>
                <c:pt idx="1390">
                  <c:v>152.41957496068991</c:v>
                </c:pt>
                <c:pt idx="1391">
                  <c:v>152.14175163757926</c:v>
                </c:pt>
                <c:pt idx="1392">
                  <c:v>151.97226606762368</c:v>
                </c:pt>
                <c:pt idx="1393">
                  <c:v>151.88406769088502</c:v>
                </c:pt>
                <c:pt idx="1394">
                  <c:v>151.89837999099873</c:v>
                </c:pt>
                <c:pt idx="1395">
                  <c:v>151.6185969356074</c:v>
                </c:pt>
                <c:pt idx="1396">
                  <c:v>151.63226294103279</c:v>
                </c:pt>
                <c:pt idx="1397">
                  <c:v>151.69494310169108</c:v>
                </c:pt>
                <c:pt idx="1398">
                  <c:v>151.71004763400339</c:v>
                </c:pt>
                <c:pt idx="1399">
                  <c:v>151.61868032847039</c:v>
                </c:pt>
                <c:pt idx="1400">
                  <c:v>151.2820650369392</c:v>
                </c:pt>
                <c:pt idx="1401">
                  <c:v>151.19242813331365</c:v>
                </c:pt>
                <c:pt idx="1402">
                  <c:v>151.01145519647875</c:v>
                </c:pt>
                <c:pt idx="1403">
                  <c:v>150.96124226884015</c:v>
                </c:pt>
                <c:pt idx="1404">
                  <c:v>150.58517172899838</c:v>
                </c:pt>
                <c:pt idx="1405">
                  <c:v>150.81379326293438</c:v>
                </c:pt>
                <c:pt idx="1406">
                  <c:v>151.05919761055074</c:v>
                </c:pt>
                <c:pt idx="1407">
                  <c:v>151.20155965181303</c:v>
                </c:pt>
                <c:pt idx="1408">
                  <c:v>151.12788205734557</c:v>
                </c:pt>
                <c:pt idx="1409">
                  <c:v>150.48332819505003</c:v>
                </c:pt>
                <c:pt idx="1410">
                  <c:v>150.10138888247408</c:v>
                </c:pt>
                <c:pt idx="1411">
                  <c:v>150.25140221891732</c:v>
                </c:pt>
                <c:pt idx="1412">
                  <c:v>150.32210894264011</c:v>
                </c:pt>
                <c:pt idx="1413">
                  <c:v>150.36237727136503</c:v>
                </c:pt>
                <c:pt idx="1414">
                  <c:v>150.2792867074856</c:v>
                </c:pt>
                <c:pt idx="1415">
                  <c:v>150.12323781258215</c:v>
                </c:pt>
                <c:pt idx="1416">
                  <c:v>150.01903843025383</c:v>
                </c:pt>
                <c:pt idx="1417">
                  <c:v>149.69773615319247</c:v>
                </c:pt>
                <c:pt idx="1418">
                  <c:v>149.73277157976364</c:v>
                </c:pt>
                <c:pt idx="1419">
                  <c:v>149.71517568566898</c:v>
                </c:pt>
                <c:pt idx="1420">
                  <c:v>149.61298815616072</c:v>
                </c:pt>
                <c:pt idx="1421">
                  <c:v>149.56683020648589</c:v>
                </c:pt>
                <c:pt idx="1422">
                  <c:v>149.41976689257154</c:v>
                </c:pt>
                <c:pt idx="1423">
                  <c:v>149.29225920503254</c:v>
                </c:pt>
                <c:pt idx="1424">
                  <c:v>149.13627285477637</c:v>
                </c:pt>
                <c:pt idx="1425">
                  <c:v>149.21500614156366</c:v>
                </c:pt>
                <c:pt idx="1426">
                  <c:v>149.08068108747375</c:v>
                </c:pt>
                <c:pt idx="1427">
                  <c:v>149.06801579640444</c:v>
                </c:pt>
                <c:pt idx="1428">
                  <c:v>148.82463372571601</c:v>
                </c:pt>
                <c:pt idx="1429">
                  <c:v>148.82998129305639</c:v>
                </c:pt>
                <c:pt idx="1430">
                  <c:v>148.74382604146143</c:v>
                </c:pt>
                <c:pt idx="1431">
                  <c:v>148.56704359599266</c:v>
                </c:pt>
                <c:pt idx="1432">
                  <c:v>148.28846973711492</c:v>
                </c:pt>
                <c:pt idx="1433">
                  <c:v>148.34202880338174</c:v>
                </c:pt>
                <c:pt idx="1434">
                  <c:v>148.42642238074566</c:v>
                </c:pt>
                <c:pt idx="1435">
                  <c:v>148.38087945343551</c:v>
                </c:pt>
                <c:pt idx="1436">
                  <c:v>148.21597006683749</c:v>
                </c:pt>
                <c:pt idx="1437">
                  <c:v>147.95345975819666</c:v>
                </c:pt>
                <c:pt idx="1438">
                  <c:v>147.66100098762811</c:v>
                </c:pt>
                <c:pt idx="1439">
                  <c:v>147.69327402561214</c:v>
                </c:pt>
                <c:pt idx="1440">
                  <c:v>147.74741684192</c:v>
                </c:pt>
                <c:pt idx="1441">
                  <c:v>147.67338482778479</c:v>
                </c:pt>
                <c:pt idx="1442">
                  <c:v>147.68503898039012</c:v>
                </c:pt>
                <c:pt idx="1443">
                  <c:v>147.55530053376566</c:v>
                </c:pt>
                <c:pt idx="1444">
                  <c:v>147.38976570069508</c:v>
                </c:pt>
                <c:pt idx="1445">
                  <c:v>146.94236299065798</c:v>
                </c:pt>
                <c:pt idx="1446">
                  <c:v>147.04705230605646</c:v>
                </c:pt>
                <c:pt idx="1447">
                  <c:v>147.30185919897693</c:v>
                </c:pt>
                <c:pt idx="1448">
                  <c:v>147.41717068030104</c:v>
                </c:pt>
                <c:pt idx="1449">
                  <c:v>146.9375366287114</c:v>
                </c:pt>
                <c:pt idx="1450">
                  <c:v>146.62671058006541</c:v>
                </c:pt>
                <c:pt idx="1451">
                  <c:v>146.50072481227627</c:v>
                </c:pt>
                <c:pt idx="1452">
                  <c:v>146.52374124246643</c:v>
                </c:pt>
                <c:pt idx="1453">
                  <c:v>146.62405243255699</c:v>
                </c:pt>
                <c:pt idx="1454">
                  <c:v>146.45952873795039</c:v>
                </c:pt>
                <c:pt idx="1455">
                  <c:v>146.37628181245282</c:v>
                </c:pt>
                <c:pt idx="1456">
                  <c:v>146.23209555231224</c:v>
                </c:pt>
                <c:pt idx="1457">
                  <c:v>145.98425196345292</c:v>
                </c:pt>
                <c:pt idx="1458">
                  <c:v>145.8147351211737</c:v>
                </c:pt>
                <c:pt idx="1459">
                  <c:v>145.94243044265448</c:v>
                </c:pt>
                <c:pt idx="1460">
                  <c:v>145.68343305836785</c:v>
                </c:pt>
                <c:pt idx="1461">
                  <c:v>145.9025790782446</c:v>
                </c:pt>
                <c:pt idx="1462">
                  <c:v>145.89613697957725</c:v>
                </c:pt>
                <c:pt idx="1463">
                  <c:v>145.55920896480976</c:v>
                </c:pt>
                <c:pt idx="1464">
                  <c:v>145.33923944041084</c:v>
                </c:pt>
                <c:pt idx="1465">
                  <c:v>145.16110186091819</c:v>
                </c:pt>
                <c:pt idx="1466">
                  <c:v>145.02571354782492</c:v>
                </c:pt>
                <c:pt idx="1467">
                  <c:v>145.01469526580001</c:v>
                </c:pt>
                <c:pt idx="1468">
                  <c:v>145.04810453154255</c:v>
                </c:pt>
                <c:pt idx="1469">
                  <c:v>145.04954305842944</c:v>
                </c:pt>
                <c:pt idx="1470">
                  <c:v>144.89595425298472</c:v>
                </c:pt>
                <c:pt idx="1471">
                  <c:v>144.68468885866221</c:v>
                </c:pt>
                <c:pt idx="1472">
                  <c:v>144.53077690587335</c:v>
                </c:pt>
                <c:pt idx="1473">
                  <c:v>144.40779328115252</c:v>
                </c:pt>
                <c:pt idx="1474">
                  <c:v>143.95768030306766</c:v>
                </c:pt>
                <c:pt idx="1475">
                  <c:v>144.0999693755748</c:v>
                </c:pt>
                <c:pt idx="1476">
                  <c:v>144.11461524714053</c:v>
                </c:pt>
                <c:pt idx="1477">
                  <c:v>144.36947426060041</c:v>
                </c:pt>
                <c:pt idx="1478">
                  <c:v>144.22371396017058</c:v>
                </c:pt>
                <c:pt idx="1479">
                  <c:v>143.96477912053118</c:v>
                </c:pt>
                <c:pt idx="1480">
                  <c:v>143.70470805313334</c:v>
                </c:pt>
                <c:pt idx="1481">
                  <c:v>143.47067640720968</c:v>
                </c:pt>
                <c:pt idx="1482">
                  <c:v>143.28576315759764</c:v>
                </c:pt>
                <c:pt idx="1483">
                  <c:v>143.41943149289136</c:v>
                </c:pt>
                <c:pt idx="1484">
                  <c:v>143.53035442479967</c:v>
                </c:pt>
                <c:pt idx="1485">
                  <c:v>143.42965754271768</c:v>
                </c:pt>
                <c:pt idx="1486">
                  <c:v>143.17011810482151</c:v>
                </c:pt>
                <c:pt idx="1487">
                  <c:v>142.94064179403966</c:v>
                </c:pt>
                <c:pt idx="1488">
                  <c:v>142.77390818856335</c:v>
                </c:pt>
                <c:pt idx="1489">
                  <c:v>142.56301806212437</c:v>
                </c:pt>
                <c:pt idx="1490">
                  <c:v>142.67788130680981</c:v>
                </c:pt>
                <c:pt idx="1491">
                  <c:v>142.75474867828731</c:v>
                </c:pt>
                <c:pt idx="1492">
                  <c:v>142.55842103055107</c:v>
                </c:pt>
                <c:pt idx="1493">
                  <c:v>142.35088746684815</c:v>
                </c:pt>
                <c:pt idx="1494">
                  <c:v>142.12557037510882</c:v>
                </c:pt>
                <c:pt idx="1495">
                  <c:v>142.0361315295329</c:v>
                </c:pt>
                <c:pt idx="1496">
                  <c:v>141.74584097340258</c:v>
                </c:pt>
                <c:pt idx="1497">
                  <c:v>141.72318938698808</c:v>
                </c:pt>
                <c:pt idx="1498">
                  <c:v>141.95433355503008</c:v>
                </c:pt>
                <c:pt idx="1499">
                  <c:v>142.08825206891279</c:v>
                </c:pt>
                <c:pt idx="1500">
                  <c:v>141.69662876012006</c:v>
                </c:pt>
                <c:pt idx="1501">
                  <c:v>141.33077384599676</c:v>
                </c:pt>
                <c:pt idx="1502">
                  <c:v>141.10779175442164</c:v>
                </c:pt>
                <c:pt idx="1503">
                  <c:v>140.84966999519659</c:v>
                </c:pt>
                <c:pt idx="1504">
                  <c:v>141.18702539838696</c:v>
                </c:pt>
                <c:pt idx="1505">
                  <c:v>141.38861722060057</c:v>
                </c:pt>
                <c:pt idx="1506">
                  <c:v>141.04772804484026</c:v>
                </c:pt>
                <c:pt idx="1507">
                  <c:v>139.88378258351605</c:v>
                </c:pt>
                <c:pt idx="1508">
                  <c:v>140.14238385170339</c:v>
                </c:pt>
                <c:pt idx="1509">
                  <c:v>140.51470171270984</c:v>
                </c:pt>
                <c:pt idx="1510">
                  <c:v>140.91493533460812</c:v>
                </c:pt>
                <c:pt idx="1511">
                  <c:v>140.7877820667369</c:v>
                </c:pt>
                <c:pt idx="1512">
                  <c:v>140.25758066784087</c:v>
                </c:pt>
                <c:pt idx="1513">
                  <c:v>139.78914210811001</c:v>
                </c:pt>
                <c:pt idx="1514">
                  <c:v>139.82807615102681</c:v>
                </c:pt>
                <c:pt idx="1515">
                  <c:v>139.99601895301674</c:v>
                </c:pt>
                <c:pt idx="1516">
                  <c:v>140.06762215001686</c:v>
                </c:pt>
                <c:pt idx="1517">
                  <c:v>139.86738546182715</c:v>
                </c:pt>
                <c:pt idx="1518">
                  <c:v>139.5470630509061</c:v>
                </c:pt>
                <c:pt idx="1519">
                  <c:v>139.33764272367765</c:v>
                </c:pt>
                <c:pt idx="1520">
                  <c:v>139.14728808975434</c:v>
                </c:pt>
                <c:pt idx="1521">
                  <c:v>139.44478170442699</c:v>
                </c:pt>
                <c:pt idx="1522">
                  <c:v>139.34053020155929</c:v>
                </c:pt>
                <c:pt idx="1523">
                  <c:v>139.26309992825651</c:v>
                </c:pt>
                <c:pt idx="1524">
                  <c:v>138.69264062474343</c:v>
                </c:pt>
                <c:pt idx="1525">
                  <c:v>138.63712182619597</c:v>
                </c:pt>
                <c:pt idx="1526">
                  <c:v>138.53270353760226</c:v>
                </c:pt>
                <c:pt idx="1527">
                  <c:v>138.48802581124579</c:v>
                </c:pt>
                <c:pt idx="1528">
                  <c:v>138.47333824324855</c:v>
                </c:pt>
                <c:pt idx="1529">
                  <c:v>138.33597977376672</c:v>
                </c:pt>
                <c:pt idx="1530">
                  <c:v>138.17824217338739</c:v>
                </c:pt>
                <c:pt idx="1531">
                  <c:v>138.03157497557231</c:v>
                </c:pt>
                <c:pt idx="1532">
                  <c:v>137.89043255493155</c:v>
                </c:pt>
                <c:pt idx="1533">
                  <c:v>137.84094931484427</c:v>
                </c:pt>
                <c:pt idx="1534">
                  <c:v>137.66317657912728</c:v>
                </c:pt>
                <c:pt idx="1535">
                  <c:v>137.45754020305779</c:v>
                </c:pt>
                <c:pt idx="1536">
                  <c:v>137.33561983734032</c:v>
                </c:pt>
                <c:pt idx="1537">
                  <c:v>137.42669526785278</c:v>
                </c:pt>
                <c:pt idx="1538">
                  <c:v>137.38383133626672</c:v>
                </c:pt>
                <c:pt idx="1539">
                  <c:v>137.12081024633997</c:v>
                </c:pt>
                <c:pt idx="1540">
                  <c:v>136.89101078821398</c:v>
                </c:pt>
                <c:pt idx="1541">
                  <c:v>136.64410536906348</c:v>
                </c:pt>
                <c:pt idx="1542">
                  <c:v>136.70014537300474</c:v>
                </c:pt>
                <c:pt idx="1543">
                  <c:v>136.81480013553266</c:v>
                </c:pt>
                <c:pt idx="1544">
                  <c:v>136.67876552775112</c:v>
                </c:pt>
                <c:pt idx="1545">
                  <c:v>136.51885971293356</c:v>
                </c:pt>
                <c:pt idx="1546">
                  <c:v>136.13601350297242</c:v>
                </c:pt>
                <c:pt idx="1547">
                  <c:v>135.73574860875047</c:v>
                </c:pt>
                <c:pt idx="1548">
                  <c:v>135.88942080705817</c:v>
                </c:pt>
                <c:pt idx="1549">
                  <c:v>136.05669646614407</c:v>
                </c:pt>
                <c:pt idx="1550">
                  <c:v>136.06295093086965</c:v>
                </c:pt>
                <c:pt idx="1551">
                  <c:v>135.61118051963251</c:v>
                </c:pt>
                <c:pt idx="1552">
                  <c:v>135.13578907994838</c:v>
                </c:pt>
                <c:pt idx="1553">
                  <c:v>134.97873947068885</c:v>
                </c:pt>
                <c:pt idx="1554">
                  <c:v>135.24266745800082</c:v>
                </c:pt>
                <c:pt idx="1555">
                  <c:v>135.47359271977743</c:v>
                </c:pt>
                <c:pt idx="1556">
                  <c:v>135.28532290742933</c:v>
                </c:pt>
                <c:pt idx="1557">
                  <c:v>134.84464374697222</c:v>
                </c:pt>
                <c:pt idx="1558">
                  <c:v>134.70352217454717</c:v>
                </c:pt>
                <c:pt idx="1559">
                  <c:v>134.53211856874242</c:v>
                </c:pt>
                <c:pt idx="1560">
                  <c:v>134.42653278006662</c:v>
                </c:pt>
                <c:pt idx="1561">
                  <c:v>134.27705107312502</c:v>
                </c:pt>
                <c:pt idx="1562">
                  <c:v>134.27003564852453</c:v>
                </c:pt>
                <c:pt idx="1563">
                  <c:v>134.21667464030736</c:v>
                </c:pt>
                <c:pt idx="1564">
                  <c:v>133.96294143049812</c:v>
                </c:pt>
                <c:pt idx="1565">
                  <c:v>133.82963793898006</c:v>
                </c:pt>
                <c:pt idx="1566">
                  <c:v>133.66334214603452</c:v>
                </c:pt>
                <c:pt idx="1567">
                  <c:v>133.62154147345183</c:v>
                </c:pt>
                <c:pt idx="1568">
                  <c:v>133.50936764859841</c:v>
                </c:pt>
                <c:pt idx="1569">
                  <c:v>133.05411558533069</c:v>
                </c:pt>
                <c:pt idx="1570">
                  <c:v>133.17538965635984</c:v>
                </c:pt>
                <c:pt idx="1571">
                  <c:v>133.21907709246807</c:v>
                </c:pt>
                <c:pt idx="1572">
                  <c:v>133.02591837352617</c:v>
                </c:pt>
                <c:pt idx="1573">
                  <c:v>132.67774274636051</c:v>
                </c:pt>
                <c:pt idx="1574">
                  <c:v>132.47991402709013</c:v>
                </c:pt>
                <c:pt idx="1575">
                  <c:v>132.40315089669139</c:v>
                </c:pt>
                <c:pt idx="1576">
                  <c:v>132.27587253952569</c:v>
                </c:pt>
                <c:pt idx="1577">
                  <c:v>132.38552373027312</c:v>
                </c:pt>
                <c:pt idx="1578">
                  <c:v>132.31904919434797</c:v>
                </c:pt>
                <c:pt idx="1579">
                  <c:v>131.79409112171356</c:v>
                </c:pt>
                <c:pt idx="1580">
                  <c:v>131.66095441592154</c:v>
                </c:pt>
                <c:pt idx="1581">
                  <c:v>131.64125285203593</c:v>
                </c:pt>
                <c:pt idx="1582">
                  <c:v>131.73992745718996</c:v>
                </c:pt>
                <c:pt idx="1583">
                  <c:v>131.55195994397027</c:v>
                </c:pt>
                <c:pt idx="1584">
                  <c:v>131.36112580108468</c:v>
                </c:pt>
                <c:pt idx="1585">
                  <c:v>131.02387463897307</c:v>
                </c:pt>
                <c:pt idx="1586">
                  <c:v>131.05967102541919</c:v>
                </c:pt>
                <c:pt idx="1587">
                  <c:v>130.77129850513805</c:v>
                </c:pt>
                <c:pt idx="1588">
                  <c:v>130.72229477401308</c:v>
                </c:pt>
                <c:pt idx="1589">
                  <c:v>130.79849500258649</c:v>
                </c:pt>
                <c:pt idx="1590">
                  <c:v>130.61312309222791</c:v>
                </c:pt>
                <c:pt idx="1591">
                  <c:v>130.40156582288486</c:v>
                </c:pt>
                <c:pt idx="1592">
                  <c:v>129.41162999433445</c:v>
                </c:pt>
                <c:pt idx="1593">
                  <c:v>129.63702005482892</c:v>
                </c:pt>
                <c:pt idx="1594">
                  <c:v>130.07199722827787</c:v>
                </c:pt>
                <c:pt idx="1595">
                  <c:v>130.4574911616395</c:v>
                </c:pt>
                <c:pt idx="1596">
                  <c:v>129.88373784003764</c:v>
                </c:pt>
                <c:pt idx="1597">
                  <c:v>129.27638761875147</c:v>
                </c:pt>
                <c:pt idx="1598">
                  <c:v>128.91950786150937</c:v>
                </c:pt>
                <c:pt idx="1599">
                  <c:v>129.3153008134525</c:v>
                </c:pt>
                <c:pt idx="1600">
                  <c:v>129.39239751530326</c:v>
                </c:pt>
                <c:pt idx="1601">
                  <c:v>129.16152437406603</c:v>
                </c:pt>
                <c:pt idx="1602">
                  <c:v>128.86113285740387</c:v>
                </c:pt>
                <c:pt idx="1603">
                  <c:v>128.48830421511153</c:v>
                </c:pt>
                <c:pt idx="1604">
                  <c:v>128.52079615936094</c:v>
                </c:pt>
                <c:pt idx="1605">
                  <c:v>128.48944044287001</c:v>
                </c:pt>
                <c:pt idx="1606">
                  <c:v>128.44462720311117</c:v>
                </c:pt>
                <c:pt idx="1607">
                  <c:v>128.12751541741594</c:v>
                </c:pt>
                <c:pt idx="1608">
                  <c:v>127.90344921862172</c:v>
                </c:pt>
                <c:pt idx="1609">
                  <c:v>127.79714416650248</c:v>
                </c:pt>
                <c:pt idx="1610">
                  <c:v>127.85217303197977</c:v>
                </c:pt>
                <c:pt idx="1611">
                  <c:v>127.7018261240845</c:v>
                </c:pt>
                <c:pt idx="1612">
                  <c:v>127.4015388485011</c:v>
                </c:pt>
                <c:pt idx="1613">
                  <c:v>127.19427631160296</c:v>
                </c:pt>
                <c:pt idx="1614">
                  <c:v>127.17248992614218</c:v>
                </c:pt>
                <c:pt idx="1615">
                  <c:v>127.05921114585388</c:v>
                </c:pt>
                <c:pt idx="1616">
                  <c:v>126.82607597320755</c:v>
                </c:pt>
                <c:pt idx="1617">
                  <c:v>126.52331818405756</c:v>
                </c:pt>
                <c:pt idx="1618">
                  <c:v>126.39075480419871</c:v>
                </c:pt>
                <c:pt idx="1619">
                  <c:v>126.38168583034661</c:v>
                </c:pt>
                <c:pt idx="1620">
                  <c:v>126.83052706727061</c:v>
                </c:pt>
                <c:pt idx="1621">
                  <c:v>126.1001098284006</c:v>
                </c:pt>
                <c:pt idx="1622">
                  <c:v>125.7939225077594</c:v>
                </c:pt>
                <c:pt idx="1623">
                  <c:v>125.82967719777402</c:v>
                </c:pt>
                <c:pt idx="1624">
                  <c:v>125.82680014400026</c:v>
                </c:pt>
                <c:pt idx="1625">
                  <c:v>125.4857024860824</c:v>
                </c:pt>
                <c:pt idx="1626">
                  <c:v>125.47450699422359</c:v>
                </c:pt>
                <c:pt idx="1627">
                  <c:v>125.27064271649303</c:v>
                </c:pt>
                <c:pt idx="1628">
                  <c:v>125.16563025375039</c:v>
                </c:pt>
                <c:pt idx="1629">
                  <c:v>125.02053709622461</c:v>
                </c:pt>
                <c:pt idx="1630">
                  <c:v>124.65726736085453</c:v>
                </c:pt>
                <c:pt idx="1631">
                  <c:v>124.56101114872772</c:v>
                </c:pt>
                <c:pt idx="1632">
                  <c:v>124.47572109808645</c:v>
                </c:pt>
                <c:pt idx="1633">
                  <c:v>124.5581132467382</c:v>
                </c:pt>
                <c:pt idx="1634">
                  <c:v>124.37242861314336</c:v>
                </c:pt>
                <c:pt idx="1635">
                  <c:v>124.08976850397823</c:v>
                </c:pt>
                <c:pt idx="1636">
                  <c:v>123.76605825799753</c:v>
                </c:pt>
                <c:pt idx="1637">
                  <c:v>123.61457512234378</c:v>
                </c:pt>
                <c:pt idx="1638">
                  <c:v>123.51276286071906</c:v>
                </c:pt>
                <c:pt idx="1639">
                  <c:v>123.48076084953979</c:v>
                </c:pt>
                <c:pt idx="1640">
                  <c:v>123.35175209046665</c:v>
                </c:pt>
                <c:pt idx="1641">
                  <c:v>122.8943422368686</c:v>
                </c:pt>
                <c:pt idx="1642">
                  <c:v>122.77814470637503</c:v>
                </c:pt>
                <c:pt idx="1643">
                  <c:v>123.00449378479408</c:v>
                </c:pt>
                <c:pt idx="1644">
                  <c:v>122.75364805286647</c:v>
                </c:pt>
                <c:pt idx="1645">
                  <c:v>122.56435667794653</c:v>
                </c:pt>
                <c:pt idx="1646">
                  <c:v>122.09606405572595</c:v>
                </c:pt>
                <c:pt idx="1647">
                  <c:v>122.16506122575707</c:v>
                </c:pt>
                <c:pt idx="1648">
                  <c:v>122.04744601659237</c:v>
                </c:pt>
                <c:pt idx="1649">
                  <c:v>121.83401240783166</c:v>
                </c:pt>
                <c:pt idx="1650">
                  <c:v>121.71069521165882</c:v>
                </c:pt>
                <c:pt idx="1651">
                  <c:v>121.45699327417319</c:v>
                </c:pt>
                <c:pt idx="1652">
                  <c:v>121.2834735744696</c:v>
                </c:pt>
                <c:pt idx="1653">
                  <c:v>121.02562284204932</c:v>
                </c:pt>
                <c:pt idx="1654">
                  <c:v>121.06429628226921</c:v>
                </c:pt>
                <c:pt idx="1655">
                  <c:v>120.73800085753525</c:v>
                </c:pt>
                <c:pt idx="1656">
                  <c:v>120.53003990540941</c:v>
                </c:pt>
                <c:pt idx="1657">
                  <c:v>120.52462979342178</c:v>
                </c:pt>
                <c:pt idx="1658">
                  <c:v>120.41832474130253</c:v>
                </c:pt>
                <c:pt idx="1659">
                  <c:v>120.0940515934965</c:v>
                </c:pt>
                <c:pt idx="1660">
                  <c:v>119.93150847938634</c:v>
                </c:pt>
                <c:pt idx="1661">
                  <c:v>119.7636073738279</c:v>
                </c:pt>
                <c:pt idx="1662">
                  <c:v>119.38839161083195</c:v>
                </c:pt>
                <c:pt idx="1663">
                  <c:v>119.46923056741019</c:v>
                </c:pt>
                <c:pt idx="1664">
                  <c:v>119.45036293215468</c:v>
                </c:pt>
                <c:pt idx="1665">
                  <c:v>119.22829816207265</c:v>
                </c:pt>
                <c:pt idx="1666">
                  <c:v>118.77402596494525</c:v>
                </c:pt>
                <c:pt idx="1667">
                  <c:v>118.58111742459235</c:v>
                </c:pt>
                <c:pt idx="1668">
                  <c:v>118.5619579143163</c:v>
                </c:pt>
                <c:pt idx="1669">
                  <c:v>118.67622698485279</c:v>
                </c:pt>
                <c:pt idx="1670">
                  <c:v>118.44003754859882</c:v>
                </c:pt>
                <c:pt idx="1671">
                  <c:v>117.97538294002695</c:v>
                </c:pt>
                <c:pt idx="1672">
                  <c:v>117.63772523770817</c:v>
                </c:pt>
                <c:pt idx="1673">
                  <c:v>117.70910952844288</c:v>
                </c:pt>
                <c:pt idx="1674">
                  <c:v>117.78269330593943</c:v>
                </c:pt>
                <c:pt idx="1675">
                  <c:v>117.42603245496275</c:v>
                </c:pt>
                <c:pt idx="1676">
                  <c:v>117.16418928922596</c:v>
                </c:pt>
                <c:pt idx="1677">
                  <c:v>117.03568088733087</c:v>
                </c:pt>
                <c:pt idx="1678">
                  <c:v>116.95728117199563</c:v>
                </c:pt>
                <c:pt idx="1679">
                  <c:v>116.98665630799013</c:v>
                </c:pt>
                <c:pt idx="1680">
                  <c:v>116.63288293489509</c:v>
                </c:pt>
                <c:pt idx="1681">
                  <c:v>116.42624584446951</c:v>
                </c:pt>
                <c:pt idx="1682">
                  <c:v>116.22486250441342</c:v>
                </c:pt>
                <c:pt idx="1683">
                  <c:v>116.16686276819148</c:v>
                </c:pt>
                <c:pt idx="1684">
                  <c:v>115.99199835857188</c:v>
                </c:pt>
                <c:pt idx="1685">
                  <c:v>115.70376135169313</c:v>
                </c:pt>
                <c:pt idx="1686">
                  <c:v>115.317297976299</c:v>
                </c:pt>
                <c:pt idx="1687">
                  <c:v>115.32507436077448</c:v>
                </c:pt>
                <c:pt idx="1688">
                  <c:v>115.3569200103356</c:v>
                </c:pt>
                <c:pt idx="1689">
                  <c:v>114.8582515377644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23-4B42-ABED-89B274847B0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'C2'!$A$2:$A$27</c:f>
              <c:numCache>
                <c:formatCode>General</c:formatCode>
                <c:ptCount val="26"/>
                <c:pt idx="0">
                  <c:v>0</c:v>
                </c:pt>
                <c:pt idx="1">
                  <c:v>8.2063606484929531E-6</c:v>
                </c:pt>
                <c:pt idx="2">
                  <c:v>4.5952952891168725E-5</c:v>
                </c:pt>
                <c:pt idx="3">
                  <c:v>9.3147413093087062E-5</c:v>
                </c:pt>
                <c:pt idx="4">
                  <c:v>1.2032204455769289E-4</c:v>
                </c:pt>
                <c:pt idx="5">
                  <c:v>1.4644125838395711E-4</c:v>
                </c:pt>
                <c:pt idx="6">
                  <c:v>1.6525409748659352E-4</c:v>
                </c:pt>
                <c:pt idx="7">
                  <c:v>2.0832321908905021E-4</c:v>
                </c:pt>
                <c:pt idx="8">
                  <c:v>2.2232234186958492E-4</c:v>
                </c:pt>
                <c:pt idx="9">
                  <c:v>2.5030485160422027E-4</c:v>
                </c:pt>
                <c:pt idx="10">
                  <c:v>2.799443979617127E-4</c:v>
                </c:pt>
                <c:pt idx="11">
                  <c:v>3.0216663084314029E-4</c:v>
                </c:pt>
                <c:pt idx="12">
                  <c:v>3.3838523449958275E-4</c:v>
                </c:pt>
                <c:pt idx="13">
                  <c:v>3.6463428653499632E-4</c:v>
                </c:pt>
                <c:pt idx="14">
                  <c:v>3.855345688673974E-4</c:v>
                </c:pt>
                <c:pt idx="15">
                  <c:v>4.0658581163934899E-4</c:v>
                </c:pt>
                <c:pt idx="16">
                  <c:v>4.2729961619600049E-4</c:v>
                </c:pt>
                <c:pt idx="17">
                  <c:v>4.6398102720810006E-4</c:v>
                </c:pt>
                <c:pt idx="18">
                  <c:v>5.0102852551860643E-4</c:v>
                </c:pt>
                <c:pt idx="19">
                  <c:v>5.1838718843947446E-4</c:v>
                </c:pt>
                <c:pt idx="20">
                  <c:v>5.4893713115296999E-4</c:v>
                </c:pt>
                <c:pt idx="21">
                  <c:v>5.8066281530171114E-4</c:v>
                </c:pt>
                <c:pt idx="22">
                  <c:v>6.0344514010999975E-4</c:v>
                </c:pt>
                <c:pt idx="23">
                  <c:v>6.2782894395962204E-4</c:v>
                </c:pt>
                <c:pt idx="24">
                  <c:v>6.623332598698254E-4</c:v>
                </c:pt>
                <c:pt idx="25">
                  <c:v>6.9062434704392466E-4</c:v>
                </c:pt>
              </c:numCache>
            </c:numRef>
          </c:xVal>
          <c:yVal>
            <c:numRef>
              <c:f>'C2'!$B$2:$B$25</c:f>
              <c:numCache>
                <c:formatCode>General</c:formatCode>
                <c:ptCount val="24"/>
                <c:pt idx="0">
                  <c:v>0</c:v>
                </c:pt>
                <c:pt idx="1">
                  <c:v>1.2173258518669157</c:v>
                </c:pt>
                <c:pt idx="2">
                  <c:v>4.5357189253014134</c:v>
                </c:pt>
                <c:pt idx="3">
                  <c:v>8.3867681121600661</c:v>
                </c:pt>
                <c:pt idx="4">
                  <c:v>10.982185945364598</c:v>
                </c:pt>
                <c:pt idx="5">
                  <c:v>12.756165835753022</c:v>
                </c:pt>
                <c:pt idx="6">
                  <c:v>14.754038624142204</c:v>
                </c:pt>
                <c:pt idx="7">
                  <c:v>17.704161485083212</c:v>
                </c:pt>
                <c:pt idx="8">
                  <c:v>18.894081217207365</c:v>
                </c:pt>
                <c:pt idx="9">
                  <c:v>20.876570628398579</c:v>
                </c:pt>
                <c:pt idx="10">
                  <c:v>22.814655946065198</c:v>
                </c:pt>
                <c:pt idx="11">
                  <c:v>24.532634922916824</c:v>
                </c:pt>
                <c:pt idx="12">
                  <c:v>26.905002907845098</c:v>
                </c:pt>
                <c:pt idx="13">
                  <c:v>28.978972986742445</c:v>
                </c:pt>
                <c:pt idx="14">
                  <c:v>30.150293504388777</c:v>
                </c:pt>
                <c:pt idx="15">
                  <c:v>31.447362641370209</c:v>
                </c:pt>
                <c:pt idx="16">
                  <c:v>33.272928835609832</c:v>
                </c:pt>
                <c:pt idx="17">
                  <c:v>35.643313634014753</c:v>
                </c:pt>
                <c:pt idx="18">
                  <c:v>37.666802364495638</c:v>
                </c:pt>
                <c:pt idx="19">
                  <c:v>39.249869931189401</c:v>
                </c:pt>
                <c:pt idx="20">
                  <c:v>40.861087801202146</c:v>
                </c:pt>
                <c:pt idx="21">
                  <c:v>42.656137419634952</c:v>
                </c:pt>
                <c:pt idx="22">
                  <c:v>44.107392142236932</c:v>
                </c:pt>
                <c:pt idx="23">
                  <c:v>45.598049992610122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23-4B42-ABED-89B274847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6.0000000000000019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0.10997233972513976"/>
                  <c:y val="7.212792319108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6C-4C21-8F17-A9BB66412B27}"/>
                </c:ext>
              </c:extLst>
            </c:dLbl>
            <c:dLbl>
              <c:idx val="99"/>
              <c:layout>
                <c:manualLayout>
                  <c:x val="-6.259963953584885E-2"/>
                  <c:y val="-7.9720336158567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6C-4C21-8F17-A9BB66412B27}"/>
                </c:ext>
              </c:extLst>
            </c:dLbl>
            <c:dLbl>
              <c:idx val="100"/>
              <c:layout>
                <c:manualLayout>
                  <c:x val="1.6918821496175348E-2"/>
                  <c:y val="3.4165858353671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E6C-4C21-8F17-A9BB66412B27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E6C-4C21-8F17-A9BB66412B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'C3'!$A$2:$A$1691</c:f>
              <c:numCache>
                <c:formatCode>General</c:formatCode>
                <c:ptCount val="1690"/>
                <c:pt idx="0">
                  <c:v>0</c:v>
                </c:pt>
                <c:pt idx="1">
                  <c:v>1.0134453939202064E-5</c:v>
                </c:pt>
                <c:pt idx="2">
                  <c:v>2.1949106377878968E-5</c:v>
                </c:pt>
                <c:pt idx="3">
                  <c:v>6.9008848742872276E-5</c:v>
                </c:pt>
                <c:pt idx="4">
                  <c:v>1.009530263613844E-4</c:v>
                </c:pt>
                <c:pt idx="5">
                  <c:v>1.132073183801589E-4</c:v>
                </c:pt>
                <c:pt idx="6">
                  <c:v>1.4275503592017092E-4</c:v>
                </c:pt>
                <c:pt idx="7">
                  <c:v>1.794019068377355E-4</c:v>
                </c:pt>
                <c:pt idx="8">
                  <c:v>2.0966283689734897E-4</c:v>
                </c:pt>
                <c:pt idx="9">
                  <c:v>2.3317274400028133E-4</c:v>
                </c:pt>
                <c:pt idx="10">
                  <c:v>2.4909876484239385E-4</c:v>
                </c:pt>
                <c:pt idx="11">
                  <c:v>2.7119050423631377E-4</c:v>
                </c:pt>
                <c:pt idx="12">
                  <c:v>3.096087794879488E-4</c:v>
                </c:pt>
                <c:pt idx="13">
                  <c:v>3.3424853777083057E-4</c:v>
                </c:pt>
                <c:pt idx="14">
                  <c:v>3.7165019537044487E-4</c:v>
                </c:pt>
                <c:pt idx="15">
                  <c:v>3.9126358566132514E-4</c:v>
                </c:pt>
                <c:pt idx="16">
                  <c:v>4.0693737841746133E-4</c:v>
                </c:pt>
                <c:pt idx="17">
                  <c:v>4.3298803611871488E-4</c:v>
                </c:pt>
                <c:pt idx="18">
                  <c:v>4.6601698886469676E-4</c:v>
                </c:pt>
                <c:pt idx="19">
                  <c:v>4.9919047939038584E-4</c:v>
                </c:pt>
                <c:pt idx="20">
                  <c:v>5.1636144801487521E-4</c:v>
                </c:pt>
                <c:pt idx="21">
                  <c:v>5.5144148477862486E-4</c:v>
                </c:pt>
                <c:pt idx="22">
                  <c:v>5.760039369702277E-4</c:v>
                </c:pt>
                <c:pt idx="23">
                  <c:v>5.9686365509866975E-4</c:v>
                </c:pt>
                <c:pt idx="24">
                  <c:v>6.2456007460986009E-4</c:v>
                </c:pt>
                <c:pt idx="25">
                  <c:v>6.5311870659879451E-4</c:v>
                </c:pt>
                <c:pt idx="26">
                  <c:v>6.7844897549348157E-4</c:v>
                </c:pt>
                <c:pt idx="27">
                  <c:v>7.0880296727440469E-4</c:v>
                </c:pt>
                <c:pt idx="28">
                  <c:v>7.3271932363023595E-4</c:v>
                </c:pt>
                <c:pt idx="29">
                  <c:v>7.5994210820193883E-4</c:v>
                </c:pt>
                <c:pt idx="30">
                  <c:v>7.8591115863991992E-4</c:v>
                </c:pt>
                <c:pt idx="31">
                  <c:v>8.2719661354296089E-4</c:v>
                </c:pt>
                <c:pt idx="32">
                  <c:v>8.4744873937529406E-4</c:v>
                </c:pt>
                <c:pt idx="33">
                  <c:v>8.793417226966721E-4</c:v>
                </c:pt>
                <c:pt idx="34">
                  <c:v>9.0703593411956582E-4</c:v>
                </c:pt>
                <c:pt idx="35">
                  <c:v>9.3360576858141607E-4</c:v>
                </c:pt>
                <c:pt idx="36">
                  <c:v>9.5068836767222328E-4</c:v>
                </c:pt>
                <c:pt idx="37">
                  <c:v>9.9004744954438346E-4</c:v>
                </c:pt>
                <c:pt idx="38">
                  <c:v>1.014245245154276E-3</c:v>
                </c:pt>
                <c:pt idx="39">
                  <c:v>1.0366216439310222E-3</c:v>
                </c:pt>
                <c:pt idx="40">
                  <c:v>1.065834744090512E-3</c:v>
                </c:pt>
                <c:pt idx="41">
                  <c:v>1.1060727371081476E-3</c:v>
                </c:pt>
                <c:pt idx="42">
                  <c:v>1.120904650199608E-3</c:v>
                </c:pt>
                <c:pt idx="43">
                  <c:v>1.1523176503276437E-3</c:v>
                </c:pt>
                <c:pt idx="44">
                  <c:v>1.1716692441499346E-3</c:v>
                </c:pt>
                <c:pt idx="45">
                  <c:v>1.2165655674426575E-3</c:v>
                </c:pt>
                <c:pt idx="46">
                  <c:v>1.240996868389846E-3</c:v>
                </c:pt>
                <c:pt idx="47">
                  <c:v>1.2722068163983369E-3</c:v>
                </c:pt>
                <c:pt idx="48">
                  <c:v>1.28388603942153E-3</c:v>
                </c:pt>
                <c:pt idx="49">
                  <c:v>1.306973534633254E-3</c:v>
                </c:pt>
                <c:pt idx="50">
                  <c:v>1.3431884827792982E-3</c:v>
                </c:pt>
                <c:pt idx="51">
                  <c:v>1.3717815701460125E-3</c:v>
                </c:pt>
                <c:pt idx="52">
                  <c:v>1.4040132190097892E-3</c:v>
                </c:pt>
                <c:pt idx="53">
                  <c:v>1.4319992661024721E-3</c:v>
                </c:pt>
                <c:pt idx="54">
                  <c:v>1.4561137063791843E-3</c:v>
                </c:pt>
                <c:pt idx="55">
                  <c:v>1.4881757924625645E-3</c:v>
                </c:pt>
                <c:pt idx="56">
                  <c:v>1.5147746080832938E-3</c:v>
                </c:pt>
                <c:pt idx="57">
                  <c:v>1.5371714316767795E-3</c:v>
                </c:pt>
                <c:pt idx="58">
                  <c:v>1.5644780316000505E-3</c:v>
                </c:pt>
                <c:pt idx="59">
                  <c:v>1.5872969680727797E-3</c:v>
                </c:pt>
                <c:pt idx="60">
                  <c:v>1.619411588256866E-3</c:v>
                </c:pt>
                <c:pt idx="61">
                  <c:v>1.641885510933351E-3</c:v>
                </c:pt>
                <c:pt idx="62">
                  <c:v>1.6667320244838585E-3</c:v>
                </c:pt>
                <c:pt idx="63">
                  <c:v>1.6999304480065606E-3</c:v>
                </c:pt>
                <c:pt idx="64">
                  <c:v>1.725099158440925E-3</c:v>
                </c:pt>
                <c:pt idx="65">
                  <c:v>1.7522470520179281E-3</c:v>
                </c:pt>
                <c:pt idx="66">
                  <c:v>1.782000673791534E-3</c:v>
                </c:pt>
                <c:pt idx="67">
                  <c:v>1.8097552396278522E-3</c:v>
                </c:pt>
                <c:pt idx="68">
                  <c:v>1.836410545507492E-3</c:v>
                </c:pt>
                <c:pt idx="69">
                  <c:v>1.8691776557830432E-3</c:v>
                </c:pt>
                <c:pt idx="70">
                  <c:v>1.8973294935052789E-3</c:v>
                </c:pt>
                <c:pt idx="71">
                  <c:v>1.9221874155119871E-3</c:v>
                </c:pt>
                <c:pt idx="72">
                  <c:v>1.9500349050640905E-3</c:v>
                </c:pt>
                <c:pt idx="73">
                  <c:v>1.9723459812287479E-3</c:v>
                </c:pt>
                <c:pt idx="74">
                  <c:v>2.0034848103933699E-3</c:v>
                </c:pt>
                <c:pt idx="75">
                  <c:v>2.0249511087774563E-3</c:v>
                </c:pt>
                <c:pt idx="76">
                  <c:v>2.0550326316630158E-3</c:v>
                </c:pt>
                <c:pt idx="77">
                  <c:v>2.0876341353163685E-3</c:v>
                </c:pt>
                <c:pt idx="78">
                  <c:v>2.1106543758387499E-3</c:v>
                </c:pt>
                <c:pt idx="79">
                  <c:v>2.1431817245268301E-3</c:v>
                </c:pt>
                <c:pt idx="80">
                  <c:v>2.1642306942229691E-3</c:v>
                </c:pt>
                <c:pt idx="81">
                  <c:v>2.1928208374719579E-3</c:v>
                </c:pt>
                <c:pt idx="82">
                  <c:v>2.2161518664219958E-3</c:v>
                </c:pt>
                <c:pt idx="83">
                  <c:v>2.2436578383176584E-3</c:v>
                </c:pt>
                <c:pt idx="84">
                  <c:v>2.2697469535567331E-3</c:v>
                </c:pt>
                <c:pt idx="85">
                  <c:v>2.2940127398854075E-3</c:v>
                </c:pt>
                <c:pt idx="86">
                  <c:v>2.3198024751530195E-3</c:v>
                </c:pt>
                <c:pt idx="87">
                  <c:v>2.3494162513345543E-3</c:v>
                </c:pt>
                <c:pt idx="88">
                  <c:v>2.3781904019415361E-3</c:v>
                </c:pt>
                <c:pt idx="89">
                  <c:v>2.432087383814961E-3</c:v>
                </c:pt>
                <c:pt idx="90">
                  <c:v>2.4889092546474499E-3</c:v>
                </c:pt>
                <c:pt idx="91">
                  <c:v>2.5705110897026521E-3</c:v>
                </c:pt>
                <c:pt idx="92">
                  <c:v>2.6383178931287041E-3</c:v>
                </c:pt>
                <c:pt idx="93">
                  <c:v>2.6999648969063036E-3</c:v>
                </c:pt>
                <c:pt idx="94">
                  <c:v>2.7938508791741047E-3</c:v>
                </c:pt>
                <c:pt idx="95">
                  <c:v>2.883878840502555E-3</c:v>
                </c:pt>
                <c:pt idx="96">
                  <c:v>2.9669915599742701E-3</c:v>
                </c:pt>
                <c:pt idx="97">
                  <c:v>3.0426244110112427E-3</c:v>
                </c:pt>
                <c:pt idx="98">
                  <c:v>3.0873925731791157E-3</c:v>
                </c:pt>
                <c:pt idx="99">
                  <c:v>3.1587862933704284E-3</c:v>
                </c:pt>
                <c:pt idx="100">
                  <c:v>3.2486943432372337E-3</c:v>
                </c:pt>
                <c:pt idx="101">
                  <c:v>3.3378438227706997E-3</c:v>
                </c:pt>
                <c:pt idx="102">
                  <c:v>3.4311933315862575E-3</c:v>
                </c:pt>
                <c:pt idx="103">
                  <c:v>3.5006304095362767E-3</c:v>
                </c:pt>
                <c:pt idx="104">
                  <c:v>3.5612096799512065E-3</c:v>
                </c:pt>
                <c:pt idx="105">
                  <c:v>3.6362992799315796E-3</c:v>
                </c:pt>
                <c:pt idx="106">
                  <c:v>3.7132787888180842E-3</c:v>
                </c:pt>
                <c:pt idx="107">
                  <c:v>3.7974946937367766E-3</c:v>
                </c:pt>
                <c:pt idx="108">
                  <c:v>3.8693571113367908E-3</c:v>
                </c:pt>
                <c:pt idx="109">
                  <c:v>3.9540651746023583E-3</c:v>
                </c:pt>
                <c:pt idx="110">
                  <c:v>4.034645676816986E-3</c:v>
                </c:pt>
                <c:pt idx="111">
                  <c:v>4.1072249564158688E-3</c:v>
                </c:pt>
                <c:pt idx="112">
                  <c:v>4.191002402468366E-3</c:v>
                </c:pt>
                <c:pt idx="113">
                  <c:v>4.2699687921386132E-3</c:v>
                </c:pt>
                <c:pt idx="114">
                  <c:v>4.3404110409496011E-3</c:v>
                </c:pt>
                <c:pt idx="115">
                  <c:v>4.4205212816929686E-3</c:v>
                </c:pt>
                <c:pt idx="116">
                  <c:v>4.4837156646797714E-3</c:v>
                </c:pt>
                <c:pt idx="117">
                  <c:v>4.5640970095972471E-3</c:v>
                </c:pt>
                <c:pt idx="118">
                  <c:v>4.6408497294150143E-3</c:v>
                </c:pt>
                <c:pt idx="119">
                  <c:v>4.7110594542612719E-3</c:v>
                </c:pt>
                <c:pt idx="120">
                  <c:v>4.7942561117561349E-3</c:v>
                </c:pt>
                <c:pt idx="121">
                  <c:v>4.8702789357204981E-3</c:v>
                </c:pt>
                <c:pt idx="122">
                  <c:v>4.9432268127253464E-3</c:v>
                </c:pt>
                <c:pt idx="123">
                  <c:v>5.0218063575933137E-3</c:v>
                </c:pt>
                <c:pt idx="124">
                  <c:v>5.1053471088476259E-3</c:v>
                </c:pt>
                <c:pt idx="125">
                  <c:v>5.1835126984958726E-3</c:v>
                </c:pt>
                <c:pt idx="126">
                  <c:v>5.2621308235732194E-3</c:v>
                </c:pt>
                <c:pt idx="127">
                  <c:v>5.3329703442701439E-3</c:v>
                </c:pt>
                <c:pt idx="128">
                  <c:v>5.4037097649642903E-3</c:v>
                </c:pt>
                <c:pt idx="129">
                  <c:v>5.4783489149322967E-3</c:v>
                </c:pt>
                <c:pt idx="130">
                  <c:v>5.5485732376956256E-3</c:v>
                </c:pt>
                <c:pt idx="131">
                  <c:v>5.614268035334471E-3</c:v>
                </c:pt>
                <c:pt idx="132">
                  <c:v>5.715819488125458E-3</c:v>
                </c:pt>
                <c:pt idx="133">
                  <c:v>5.809102263605836E-3</c:v>
                </c:pt>
                <c:pt idx="134">
                  <c:v>5.89016971062552E-3</c:v>
                </c:pt>
                <c:pt idx="135">
                  <c:v>5.9776518994881572E-3</c:v>
                </c:pt>
                <c:pt idx="136">
                  <c:v>6.0147045411314869E-3</c:v>
                </c:pt>
                <c:pt idx="137">
                  <c:v>6.0908806432250573E-3</c:v>
                </c:pt>
                <c:pt idx="138">
                  <c:v>6.1322198589445253E-3</c:v>
                </c:pt>
                <c:pt idx="139">
                  <c:v>6.2138785216054575E-3</c:v>
                </c:pt>
                <c:pt idx="140">
                  <c:v>6.3043949918014834E-3</c:v>
                </c:pt>
                <c:pt idx="141">
                  <c:v>6.3782364698725625E-3</c:v>
                </c:pt>
                <c:pt idx="142">
                  <c:v>6.4683879921418868E-3</c:v>
                </c:pt>
                <c:pt idx="143">
                  <c:v>6.5535407705238505E-3</c:v>
                </c:pt>
                <c:pt idx="144">
                  <c:v>6.6372692092833115E-3</c:v>
                </c:pt>
                <c:pt idx="145">
                  <c:v>6.7016418527191587E-3</c:v>
                </c:pt>
                <c:pt idx="146">
                  <c:v>6.7680164962100296E-3</c:v>
                </c:pt>
                <c:pt idx="147">
                  <c:v>6.8606872018819242E-3</c:v>
                </c:pt>
                <c:pt idx="148">
                  <c:v>6.9440673760484822E-3</c:v>
                </c:pt>
                <c:pt idx="149">
                  <c:v>7.0129393060663243E-3</c:v>
                </c:pt>
                <c:pt idx="150">
                  <c:v>7.0817966381670787E-3</c:v>
                </c:pt>
                <c:pt idx="151">
                  <c:v>7.1599090496888753E-3</c:v>
                </c:pt>
                <c:pt idx="152">
                  <c:v>7.2730241382143292E-3</c:v>
                </c:pt>
                <c:pt idx="153">
                  <c:v>7.3479500329818766E-3</c:v>
                </c:pt>
                <c:pt idx="154">
                  <c:v>7.4043063345307358E-3</c:v>
                </c:pt>
                <c:pt idx="155">
                  <c:v>7.4606741058715759E-3</c:v>
                </c:pt>
                <c:pt idx="156">
                  <c:v>7.5444682352578526E-3</c:v>
                </c:pt>
                <c:pt idx="157">
                  <c:v>7.61832952478782E-3</c:v>
                </c:pt>
                <c:pt idx="158">
                  <c:v>7.6914932424236001E-3</c:v>
                </c:pt>
                <c:pt idx="159">
                  <c:v>7.7579168932074664E-3</c:v>
                </c:pt>
                <c:pt idx="160">
                  <c:v>7.8488348061228636E-3</c:v>
                </c:pt>
                <c:pt idx="161">
                  <c:v>7.9301014104396807E-3</c:v>
                </c:pt>
                <c:pt idx="162">
                  <c:v>8.0189172232972977E-3</c:v>
                </c:pt>
                <c:pt idx="163">
                  <c:v>8.0938942107745861E-3</c:v>
                </c:pt>
                <c:pt idx="164">
                  <c:v>8.1502035904471581E-3</c:v>
                </c:pt>
                <c:pt idx="165">
                  <c:v>8.2165135860195818E-3</c:v>
                </c:pt>
                <c:pt idx="166">
                  <c:v>8.2929096995775359E-3</c:v>
                </c:pt>
                <c:pt idx="167">
                  <c:v>8.3676896151744021E-3</c:v>
                </c:pt>
                <c:pt idx="168">
                  <c:v>8.4507486351654733E-3</c:v>
                </c:pt>
                <c:pt idx="169">
                  <c:v>8.5307702456980834E-3</c:v>
                </c:pt>
                <c:pt idx="170">
                  <c:v>8.5889481587553447E-3</c:v>
                </c:pt>
                <c:pt idx="171">
                  <c:v>8.6546836220202962E-3</c:v>
                </c:pt>
                <c:pt idx="172">
                  <c:v>8.7499079204707217E-3</c:v>
                </c:pt>
                <c:pt idx="173">
                  <c:v>8.8154890628981027E-3</c:v>
                </c:pt>
                <c:pt idx="174">
                  <c:v>8.8812881313731565E-3</c:v>
                </c:pt>
                <c:pt idx="175">
                  <c:v>8.9559815021759762E-3</c:v>
                </c:pt>
                <c:pt idx="176">
                  <c:v>9.0320960844761863E-3</c:v>
                </c:pt>
                <c:pt idx="177">
                  <c:v>9.1323493653564999E-3</c:v>
                </c:pt>
                <c:pt idx="178">
                  <c:v>9.1991160671914714E-3</c:v>
                </c:pt>
                <c:pt idx="179">
                  <c:v>9.2670182784326503E-3</c:v>
                </c:pt>
                <c:pt idx="180">
                  <c:v>9.3571353913260331E-3</c:v>
                </c:pt>
                <c:pt idx="181">
                  <c:v>9.4235048212750853E-3</c:v>
                </c:pt>
                <c:pt idx="182">
                  <c:v>9.483472021881531E-3</c:v>
                </c:pt>
                <c:pt idx="183">
                  <c:v>9.5667385408366237E-3</c:v>
                </c:pt>
                <c:pt idx="184">
                  <c:v>9.6441220992133821E-3</c:v>
                </c:pt>
                <c:pt idx="185">
                  <c:v>9.7165256824532885E-3</c:v>
                </c:pt>
                <c:pt idx="186">
                  <c:v>9.7927539199649631E-3</c:v>
                </c:pt>
                <c:pt idx="187">
                  <c:v>9.8659145094756526E-3</c:v>
                </c:pt>
                <c:pt idx="188">
                  <c:v>9.9355424030559344E-3</c:v>
                </c:pt>
                <c:pt idx="189">
                  <c:v>9.9935597390254406E-3</c:v>
                </c:pt>
                <c:pt idx="190">
                  <c:v>1.0077712560088256E-2</c:v>
                </c:pt>
                <c:pt idx="191">
                  <c:v>1.0159353496707005E-2</c:v>
                </c:pt>
                <c:pt idx="192">
                  <c:v>1.024850714707393E-2</c:v>
                </c:pt>
                <c:pt idx="193">
                  <c:v>1.0316936968746273E-2</c:v>
                </c:pt>
                <c:pt idx="194">
                  <c:v>1.038974616553897E-2</c:v>
                </c:pt>
                <c:pt idx="195">
                  <c:v>1.0477770562749844E-2</c:v>
                </c:pt>
                <c:pt idx="196">
                  <c:v>1.0542997184334154E-2</c:v>
                </c:pt>
                <c:pt idx="197">
                  <c:v>1.0606009093357606E-2</c:v>
                </c:pt>
                <c:pt idx="198">
                  <c:v>1.0676228202579133E-2</c:v>
                </c:pt>
                <c:pt idx="199">
                  <c:v>1.0802497057091093E-2</c:v>
                </c:pt>
                <c:pt idx="200">
                  <c:v>1.0851714977193758E-2</c:v>
                </c:pt>
                <c:pt idx="201">
                  <c:v>1.0903714843206229E-2</c:v>
                </c:pt>
                <c:pt idx="202">
                  <c:v>1.0986946952785397E-2</c:v>
                </c:pt>
                <c:pt idx="203">
                  <c:v>1.1071477234275241E-2</c:v>
                </c:pt>
                <c:pt idx="204">
                  <c:v>1.1139992558033274E-2</c:v>
                </c:pt>
                <c:pt idx="205">
                  <c:v>1.123578096170751E-2</c:v>
                </c:pt>
                <c:pt idx="206">
                  <c:v>1.1325923099601603E-2</c:v>
                </c:pt>
                <c:pt idx="207">
                  <c:v>1.1397264163020615E-2</c:v>
                </c:pt>
                <c:pt idx="208">
                  <c:v>1.1449581012375122E-2</c:v>
                </c:pt>
                <c:pt idx="209">
                  <c:v>1.1514428088115678E-2</c:v>
                </c:pt>
                <c:pt idx="210">
                  <c:v>1.1590124544362739E-2</c:v>
                </c:pt>
                <c:pt idx="211">
                  <c:v>1.1692952272188795E-2</c:v>
                </c:pt>
                <c:pt idx="212">
                  <c:v>1.1751367922752585E-2</c:v>
                </c:pt>
                <c:pt idx="213">
                  <c:v>1.1820245066312227E-2</c:v>
                </c:pt>
                <c:pt idx="214">
                  <c:v>1.1919797647173259E-2</c:v>
                </c:pt>
                <c:pt idx="215">
                  <c:v>1.1984817812501897E-2</c:v>
                </c:pt>
                <c:pt idx="216">
                  <c:v>1.2043872643291587E-2</c:v>
                </c:pt>
                <c:pt idx="217">
                  <c:v>1.2150598014974756E-2</c:v>
                </c:pt>
                <c:pt idx="218">
                  <c:v>1.2208314008227666E-2</c:v>
                </c:pt>
                <c:pt idx="219">
                  <c:v>1.2293869272037329E-2</c:v>
                </c:pt>
                <c:pt idx="220">
                  <c:v>1.2410678676289325E-2</c:v>
                </c:pt>
                <c:pt idx="221">
                  <c:v>1.2461961158948737E-2</c:v>
                </c:pt>
                <c:pt idx="222">
                  <c:v>1.2541913950729445E-2</c:v>
                </c:pt>
                <c:pt idx="223">
                  <c:v>1.2596924115782962E-2</c:v>
                </c:pt>
                <c:pt idx="224">
                  <c:v>1.2691957598603146E-2</c:v>
                </c:pt>
                <c:pt idx="225">
                  <c:v>1.2765171366240304E-2</c:v>
                </c:pt>
                <c:pt idx="226">
                  <c:v>1.280724152052154E-2</c:v>
                </c:pt>
                <c:pt idx="227">
                  <c:v>1.2901235423104795E-2</c:v>
                </c:pt>
                <c:pt idx="228">
                  <c:v>1.2968309723906564E-2</c:v>
                </c:pt>
                <c:pt idx="229">
                  <c:v>1.3076906757099511E-2</c:v>
                </c:pt>
                <c:pt idx="230">
                  <c:v>1.3149027766373292E-2</c:v>
                </c:pt>
                <c:pt idx="231">
                  <c:v>1.3228233978966816E-2</c:v>
                </c:pt>
                <c:pt idx="232">
                  <c:v>1.3308190941580974E-2</c:v>
                </c:pt>
                <c:pt idx="233">
                  <c:v>1.3385305481200337E-2</c:v>
                </c:pt>
                <c:pt idx="234">
                  <c:v>1.3446914947476903E-2</c:v>
                </c:pt>
                <c:pt idx="235">
                  <c:v>1.3519120416128089E-2</c:v>
                </c:pt>
                <c:pt idx="236">
                  <c:v>1.3585311542947124E-2</c:v>
                </c:pt>
                <c:pt idx="237">
                  <c:v>1.3658851678301678E-2</c:v>
                </c:pt>
                <c:pt idx="238">
                  <c:v>1.3747319226566357E-2</c:v>
                </c:pt>
                <c:pt idx="239">
                  <c:v>1.3833054878922675E-2</c:v>
                </c:pt>
                <c:pt idx="240">
                  <c:v>1.391411502698376E-2</c:v>
                </c:pt>
                <c:pt idx="241">
                  <c:v>1.399281031247988E-2</c:v>
                </c:pt>
                <c:pt idx="242">
                  <c:v>1.4061985670631032E-2</c:v>
                </c:pt>
                <c:pt idx="243">
                  <c:v>1.4134816764299448E-2</c:v>
                </c:pt>
                <c:pt idx="244">
                  <c:v>1.4206828289195131E-2</c:v>
                </c:pt>
                <c:pt idx="245">
                  <c:v>1.4274610588974848E-2</c:v>
                </c:pt>
                <c:pt idx="246">
                  <c:v>1.4357808289177966E-2</c:v>
                </c:pt>
                <c:pt idx="247">
                  <c:v>1.4461893523288503E-2</c:v>
                </c:pt>
                <c:pt idx="248">
                  <c:v>1.4534837229460043E-2</c:v>
                </c:pt>
                <c:pt idx="249">
                  <c:v>1.4613997562885658E-2</c:v>
                </c:pt>
                <c:pt idx="250">
                  <c:v>1.4678263850068565E-2</c:v>
                </c:pt>
                <c:pt idx="251">
                  <c:v>1.4746459062359423E-2</c:v>
                </c:pt>
                <c:pt idx="252">
                  <c:v>1.4819598797702803E-2</c:v>
                </c:pt>
                <c:pt idx="253">
                  <c:v>1.4896517308150208E-2</c:v>
                </c:pt>
                <c:pt idx="254">
                  <c:v>1.4968207678870419E-2</c:v>
                </c:pt>
                <c:pt idx="255">
                  <c:v>1.504282597467119E-2</c:v>
                </c:pt>
                <c:pt idx="256">
                  <c:v>1.5116676837117576E-2</c:v>
                </c:pt>
                <c:pt idx="257">
                  <c:v>1.5199027858130789E-2</c:v>
                </c:pt>
                <c:pt idx="258">
                  <c:v>1.5273875549771179E-2</c:v>
                </c:pt>
                <c:pt idx="259">
                  <c:v>1.5355398660345066E-2</c:v>
                </c:pt>
                <c:pt idx="260">
                  <c:v>1.5443776535690769E-2</c:v>
                </c:pt>
                <c:pt idx="261">
                  <c:v>1.5499004626791907E-2</c:v>
                </c:pt>
                <c:pt idx="262">
                  <c:v>1.5587513883391125E-2</c:v>
                </c:pt>
                <c:pt idx="263">
                  <c:v>1.565186775807632E-2</c:v>
                </c:pt>
                <c:pt idx="264">
                  <c:v>1.5735630606211904E-2</c:v>
                </c:pt>
                <c:pt idx="265">
                  <c:v>1.5810280183263404E-2</c:v>
                </c:pt>
                <c:pt idx="266">
                  <c:v>1.5872896905817734E-2</c:v>
                </c:pt>
                <c:pt idx="267">
                  <c:v>1.5942460151479546E-2</c:v>
                </c:pt>
                <c:pt idx="268">
                  <c:v>1.6022066764084075E-2</c:v>
                </c:pt>
                <c:pt idx="269">
                  <c:v>1.6094576703576852E-2</c:v>
                </c:pt>
                <c:pt idx="270">
                  <c:v>1.6175928809979364E-2</c:v>
                </c:pt>
                <c:pt idx="271">
                  <c:v>1.6267574533331493E-2</c:v>
                </c:pt>
                <c:pt idx="272">
                  <c:v>1.6338257647774069E-2</c:v>
                </c:pt>
                <c:pt idx="273">
                  <c:v>1.641176441646084E-2</c:v>
                </c:pt>
                <c:pt idx="274">
                  <c:v>1.6483901066360149E-2</c:v>
                </c:pt>
                <c:pt idx="275">
                  <c:v>1.6556921932950334E-2</c:v>
                </c:pt>
                <c:pt idx="276">
                  <c:v>1.6625926286930114E-2</c:v>
                </c:pt>
                <c:pt idx="277">
                  <c:v>1.6724022204209505E-2</c:v>
                </c:pt>
                <c:pt idx="278">
                  <c:v>1.6796436214533042E-2</c:v>
                </c:pt>
                <c:pt idx="279">
                  <c:v>1.6867911787330655E-2</c:v>
                </c:pt>
                <c:pt idx="280">
                  <c:v>1.6948748795802372E-2</c:v>
                </c:pt>
                <c:pt idx="281">
                  <c:v>1.7029410629269156E-2</c:v>
                </c:pt>
                <c:pt idx="282">
                  <c:v>1.7113434154495087E-2</c:v>
                </c:pt>
                <c:pt idx="283">
                  <c:v>1.7171291956085279E-2</c:v>
                </c:pt>
                <c:pt idx="284">
                  <c:v>1.7231725247329469E-2</c:v>
                </c:pt>
                <c:pt idx="285">
                  <c:v>1.7318144916371275E-2</c:v>
                </c:pt>
                <c:pt idx="286">
                  <c:v>1.7395178124738491E-2</c:v>
                </c:pt>
                <c:pt idx="287">
                  <c:v>1.7461004303630817E-2</c:v>
                </c:pt>
                <c:pt idx="288">
                  <c:v>1.7539851824547915E-2</c:v>
                </c:pt>
                <c:pt idx="289">
                  <c:v>1.7633772737545846E-2</c:v>
                </c:pt>
                <c:pt idx="290">
                  <c:v>1.769073798077803E-2</c:v>
                </c:pt>
                <c:pt idx="291">
                  <c:v>1.7771120368403889E-2</c:v>
                </c:pt>
                <c:pt idx="292">
                  <c:v>1.785417626026985E-2</c:v>
                </c:pt>
                <c:pt idx="293">
                  <c:v>1.7951832154620401E-2</c:v>
                </c:pt>
                <c:pt idx="294">
                  <c:v>1.8045750982201642E-2</c:v>
                </c:pt>
                <c:pt idx="295">
                  <c:v>1.808182660610989E-2</c:v>
                </c:pt>
                <c:pt idx="296">
                  <c:v>1.8186725152742739E-2</c:v>
                </c:pt>
                <c:pt idx="297">
                  <c:v>1.8246814350227503E-2</c:v>
                </c:pt>
                <c:pt idx="298">
                  <c:v>1.8307550026896765E-2</c:v>
                </c:pt>
                <c:pt idx="299">
                  <c:v>1.8387256739504084E-2</c:v>
                </c:pt>
                <c:pt idx="300">
                  <c:v>1.8466663152103036E-2</c:v>
                </c:pt>
                <c:pt idx="301">
                  <c:v>1.8536028283176128E-2</c:v>
                </c:pt>
                <c:pt idx="302">
                  <c:v>1.8602824180845298E-2</c:v>
                </c:pt>
                <c:pt idx="303">
                  <c:v>1.8692980916656405E-2</c:v>
                </c:pt>
                <c:pt idx="304">
                  <c:v>1.8772691800097111E-2</c:v>
                </c:pt>
                <c:pt idx="305">
                  <c:v>1.884600879586212E-2</c:v>
                </c:pt>
                <c:pt idx="306">
                  <c:v>1.8920105737481836E-2</c:v>
                </c:pt>
                <c:pt idx="307">
                  <c:v>1.8984198935076673E-2</c:v>
                </c:pt>
                <c:pt idx="308">
                  <c:v>1.9081264656494467E-2</c:v>
                </c:pt>
                <c:pt idx="309">
                  <c:v>1.914888846460296E-2</c:v>
                </c:pt>
                <c:pt idx="310">
                  <c:v>1.9229400148065647E-2</c:v>
                </c:pt>
                <c:pt idx="311">
                  <c:v>1.9291518456022883E-2</c:v>
                </c:pt>
                <c:pt idx="312">
                  <c:v>1.9377512700053046E-2</c:v>
                </c:pt>
                <c:pt idx="313">
                  <c:v>1.9459181789797466E-2</c:v>
                </c:pt>
                <c:pt idx="314">
                  <c:v>1.9540431710780504E-2</c:v>
                </c:pt>
                <c:pt idx="315">
                  <c:v>1.960936098975832E-2</c:v>
                </c:pt>
                <c:pt idx="316">
                  <c:v>1.9688802854441561E-2</c:v>
                </c:pt>
                <c:pt idx="317">
                  <c:v>1.9756591410471345E-2</c:v>
                </c:pt>
                <c:pt idx="318">
                  <c:v>1.9826909576987215E-2</c:v>
                </c:pt>
                <c:pt idx="319">
                  <c:v>1.9906612118760981E-2</c:v>
                </c:pt>
                <c:pt idx="320">
                  <c:v>1.9985319916757605E-2</c:v>
                </c:pt>
                <c:pt idx="321">
                  <c:v>2.0069866881581102E-2</c:v>
                </c:pt>
                <c:pt idx="322">
                  <c:v>2.0134508543774351E-2</c:v>
                </c:pt>
                <c:pt idx="323">
                  <c:v>2.0227639083833942E-2</c:v>
                </c:pt>
                <c:pt idx="324">
                  <c:v>2.0270955274607792E-2</c:v>
                </c:pt>
                <c:pt idx="325">
                  <c:v>2.0360609424988425E-2</c:v>
                </c:pt>
                <c:pt idx="326">
                  <c:v>2.0428481397687121E-2</c:v>
                </c:pt>
                <c:pt idx="327">
                  <c:v>2.0514050216705455E-2</c:v>
                </c:pt>
                <c:pt idx="328">
                  <c:v>2.0587661256228584E-2</c:v>
                </c:pt>
                <c:pt idx="329">
                  <c:v>2.064778799121433E-2</c:v>
                </c:pt>
                <c:pt idx="330">
                  <c:v>2.0755823004600261E-2</c:v>
                </c:pt>
                <c:pt idx="331">
                  <c:v>2.0827083779475449E-2</c:v>
                </c:pt>
                <c:pt idx="332">
                  <c:v>2.0907103304591296E-2</c:v>
                </c:pt>
                <c:pt idx="333">
                  <c:v>2.0988271894322116E-2</c:v>
                </c:pt>
                <c:pt idx="334">
                  <c:v>2.1037833908184086E-2</c:v>
                </c:pt>
                <c:pt idx="335">
                  <c:v>2.1125179502251314E-2</c:v>
                </c:pt>
                <c:pt idx="336">
                  <c:v>2.1175231589043612E-2</c:v>
                </c:pt>
                <c:pt idx="337">
                  <c:v>2.124161457420146E-2</c:v>
                </c:pt>
                <c:pt idx="338">
                  <c:v>2.1324601647315544E-2</c:v>
                </c:pt>
                <c:pt idx="339">
                  <c:v>2.1430403179390035E-2</c:v>
                </c:pt>
                <c:pt idx="340">
                  <c:v>2.1487977364305553E-2</c:v>
                </c:pt>
                <c:pt idx="341">
                  <c:v>2.1570363837403236E-2</c:v>
                </c:pt>
                <c:pt idx="342">
                  <c:v>2.1640784189338586E-2</c:v>
                </c:pt>
                <c:pt idx="343">
                  <c:v>2.1712797799651132E-2</c:v>
                </c:pt>
                <c:pt idx="344">
                  <c:v>2.1785783214157039E-2</c:v>
                </c:pt>
                <c:pt idx="345">
                  <c:v>2.1872405168620931E-2</c:v>
                </c:pt>
                <c:pt idx="346">
                  <c:v>2.1951690627049995E-2</c:v>
                </c:pt>
                <c:pt idx="347">
                  <c:v>2.2009256470298753E-2</c:v>
                </c:pt>
                <c:pt idx="348">
                  <c:v>2.2113339618992599E-2</c:v>
                </c:pt>
                <c:pt idx="349">
                  <c:v>2.2170771995571149E-2</c:v>
                </c:pt>
                <c:pt idx="350">
                  <c:v>2.2270160871219354E-2</c:v>
                </c:pt>
                <c:pt idx="351">
                  <c:v>2.2356332375670963E-2</c:v>
                </c:pt>
                <c:pt idx="352">
                  <c:v>2.2415241227290019E-2</c:v>
                </c:pt>
                <c:pt idx="353">
                  <c:v>2.2494745654475064E-2</c:v>
                </c:pt>
                <c:pt idx="354">
                  <c:v>2.2571117785740589E-2</c:v>
                </c:pt>
                <c:pt idx="355">
                  <c:v>2.2649006014964657E-2</c:v>
                </c:pt>
                <c:pt idx="356">
                  <c:v>2.2731394573478846E-2</c:v>
                </c:pt>
                <c:pt idx="357">
                  <c:v>2.279757110238104E-2</c:v>
                </c:pt>
                <c:pt idx="358">
                  <c:v>2.2870596139804609E-2</c:v>
                </c:pt>
                <c:pt idx="359">
                  <c:v>2.2914404488925306E-2</c:v>
                </c:pt>
                <c:pt idx="360">
                  <c:v>2.3014558712511204E-2</c:v>
                </c:pt>
                <c:pt idx="361">
                  <c:v>2.3085289791538403E-2</c:v>
                </c:pt>
                <c:pt idx="362">
                  <c:v>2.3165171679150467E-2</c:v>
                </c:pt>
                <c:pt idx="363">
                  <c:v>2.3244284047991472E-2</c:v>
                </c:pt>
                <c:pt idx="364">
                  <c:v>2.3302250291251218E-2</c:v>
                </c:pt>
                <c:pt idx="365">
                  <c:v>2.3387172631085234E-2</c:v>
                </c:pt>
                <c:pt idx="366">
                  <c:v>2.3456619093410552E-2</c:v>
                </c:pt>
                <c:pt idx="367">
                  <c:v>2.352861184955583E-2</c:v>
                </c:pt>
                <c:pt idx="368">
                  <c:v>2.3612875197705007E-2</c:v>
                </c:pt>
                <c:pt idx="369">
                  <c:v>2.3684046299661043E-2</c:v>
                </c:pt>
                <c:pt idx="370">
                  <c:v>2.3749484591042706E-2</c:v>
                </c:pt>
                <c:pt idx="371">
                  <c:v>2.384207500817084E-2</c:v>
                </c:pt>
                <c:pt idx="372">
                  <c:v>2.3933157669007377E-2</c:v>
                </c:pt>
                <c:pt idx="373">
                  <c:v>2.4000531227108973E-2</c:v>
                </c:pt>
                <c:pt idx="374">
                  <c:v>2.4066601399758119E-2</c:v>
                </c:pt>
                <c:pt idx="375">
                  <c:v>2.4159346137723737E-2</c:v>
                </c:pt>
                <c:pt idx="376">
                  <c:v>2.423476940438005E-2</c:v>
                </c:pt>
                <c:pt idx="377">
                  <c:v>2.4324129511002556E-2</c:v>
                </c:pt>
                <c:pt idx="378">
                  <c:v>2.4380750660475483E-2</c:v>
                </c:pt>
                <c:pt idx="379">
                  <c:v>2.4439911847517957E-2</c:v>
                </c:pt>
                <c:pt idx="380">
                  <c:v>2.4516256868366313E-2</c:v>
                </c:pt>
                <c:pt idx="381">
                  <c:v>2.4602034229056994E-2</c:v>
                </c:pt>
                <c:pt idx="382">
                  <c:v>2.4675482606075699E-2</c:v>
                </c:pt>
                <c:pt idx="383">
                  <c:v>2.4765920873144606E-2</c:v>
                </c:pt>
                <c:pt idx="384">
                  <c:v>2.4837112829267722E-2</c:v>
                </c:pt>
                <c:pt idx="385">
                  <c:v>2.4910655050038966E-2</c:v>
                </c:pt>
                <c:pt idx="386">
                  <c:v>2.497825174773011E-2</c:v>
                </c:pt>
                <c:pt idx="387">
                  <c:v>2.5040501436940869E-2</c:v>
                </c:pt>
                <c:pt idx="388">
                  <c:v>2.5135748674975224E-2</c:v>
                </c:pt>
                <c:pt idx="389">
                  <c:v>2.5219073585598658E-2</c:v>
                </c:pt>
                <c:pt idx="390">
                  <c:v>2.5289742102124212E-2</c:v>
                </c:pt>
                <c:pt idx="391">
                  <c:v>2.5366633502154099E-2</c:v>
                </c:pt>
                <c:pt idx="392">
                  <c:v>2.543686616658437E-2</c:v>
                </c:pt>
                <c:pt idx="393">
                  <c:v>2.5513077720762157E-2</c:v>
                </c:pt>
                <c:pt idx="394">
                  <c:v>2.5602220944045549E-2</c:v>
                </c:pt>
                <c:pt idx="395">
                  <c:v>2.5664593672843062E-2</c:v>
                </c:pt>
                <c:pt idx="396">
                  <c:v>2.5732298812203767E-2</c:v>
                </c:pt>
                <c:pt idx="397">
                  <c:v>2.5817244091621745E-2</c:v>
                </c:pt>
                <c:pt idx="398">
                  <c:v>2.5888248360239782E-2</c:v>
                </c:pt>
                <c:pt idx="399">
                  <c:v>2.595975104345492E-2</c:v>
                </c:pt>
                <c:pt idx="400">
                  <c:v>2.6039088637302154E-2</c:v>
                </c:pt>
                <c:pt idx="401">
                  <c:v>2.6115909133163469E-2</c:v>
                </c:pt>
                <c:pt idx="402">
                  <c:v>2.6180119114094815E-2</c:v>
                </c:pt>
                <c:pt idx="403">
                  <c:v>2.6247313326358105E-2</c:v>
                </c:pt>
                <c:pt idx="404">
                  <c:v>2.6338850608040493E-2</c:v>
                </c:pt>
                <c:pt idx="405">
                  <c:v>2.641768978729064E-2</c:v>
                </c:pt>
                <c:pt idx="406">
                  <c:v>2.6494512368568635E-2</c:v>
                </c:pt>
                <c:pt idx="407">
                  <c:v>2.6573412024903733E-2</c:v>
                </c:pt>
                <c:pt idx="408">
                  <c:v>2.6626498393029451E-2</c:v>
                </c:pt>
                <c:pt idx="409">
                  <c:v>2.6719234789328122E-2</c:v>
                </c:pt>
                <c:pt idx="410">
                  <c:v>2.6793531930953424E-2</c:v>
                </c:pt>
                <c:pt idx="411">
                  <c:v>2.6879557456234309E-2</c:v>
                </c:pt>
                <c:pt idx="412">
                  <c:v>2.6960281852202905E-2</c:v>
                </c:pt>
                <c:pt idx="413">
                  <c:v>2.7040499491907646E-2</c:v>
                </c:pt>
                <c:pt idx="414">
                  <c:v>2.7099475076861727E-2</c:v>
                </c:pt>
                <c:pt idx="415">
                  <c:v>2.719268694817353E-2</c:v>
                </c:pt>
                <c:pt idx="416">
                  <c:v>2.7274305987916646E-2</c:v>
                </c:pt>
                <c:pt idx="417">
                  <c:v>2.7368137227995425E-2</c:v>
                </c:pt>
                <c:pt idx="418">
                  <c:v>2.7424251621204324E-2</c:v>
                </c:pt>
                <c:pt idx="419">
                  <c:v>2.7504575617161926E-2</c:v>
                </c:pt>
                <c:pt idx="420">
                  <c:v>2.7585587800638394E-2</c:v>
                </c:pt>
                <c:pt idx="421">
                  <c:v>2.7665951419513671E-2</c:v>
                </c:pt>
                <c:pt idx="422">
                  <c:v>2.772810726497207E-2</c:v>
                </c:pt>
                <c:pt idx="423">
                  <c:v>2.7800060398199499E-2</c:v>
                </c:pt>
                <c:pt idx="424">
                  <c:v>2.786887289384064E-2</c:v>
                </c:pt>
                <c:pt idx="425">
                  <c:v>2.7944552666753917E-2</c:v>
                </c:pt>
                <c:pt idx="426">
                  <c:v>2.8031009873296698E-2</c:v>
                </c:pt>
                <c:pt idx="427">
                  <c:v>2.8104011971136485E-2</c:v>
                </c:pt>
                <c:pt idx="428">
                  <c:v>2.8179137023201118E-2</c:v>
                </c:pt>
                <c:pt idx="429">
                  <c:v>2.8261550606716142E-2</c:v>
                </c:pt>
                <c:pt idx="430">
                  <c:v>2.832301200840524E-2</c:v>
                </c:pt>
                <c:pt idx="431">
                  <c:v>2.8400038960522216E-2</c:v>
                </c:pt>
                <c:pt idx="432">
                  <c:v>2.8467537643627434E-2</c:v>
                </c:pt>
                <c:pt idx="433">
                  <c:v>2.8550737429247245E-2</c:v>
                </c:pt>
                <c:pt idx="434">
                  <c:v>2.8621841797868076E-2</c:v>
                </c:pt>
                <c:pt idx="435">
                  <c:v>2.8701437983389155E-2</c:v>
                </c:pt>
                <c:pt idx="436">
                  <c:v>2.8777776747987076E-2</c:v>
                </c:pt>
                <c:pt idx="437">
                  <c:v>2.8840214124703095E-2</c:v>
                </c:pt>
                <c:pt idx="438">
                  <c:v>2.8928677502134386E-2</c:v>
                </c:pt>
                <c:pt idx="439">
                  <c:v>2.9016750906638331E-2</c:v>
                </c:pt>
                <c:pt idx="440">
                  <c:v>2.9081190283409299E-2</c:v>
                </c:pt>
                <c:pt idx="441">
                  <c:v>2.9167612037867791E-2</c:v>
                </c:pt>
                <c:pt idx="442">
                  <c:v>2.9243035304523931E-2</c:v>
                </c:pt>
                <c:pt idx="443">
                  <c:v>2.933165925904296E-2</c:v>
                </c:pt>
                <c:pt idx="444">
                  <c:v>2.9407860386137286E-2</c:v>
                </c:pt>
                <c:pt idx="445">
                  <c:v>2.9471759639976804E-2</c:v>
                </c:pt>
                <c:pt idx="446">
                  <c:v>2.9561989365373176E-2</c:v>
                </c:pt>
                <c:pt idx="447">
                  <c:v>2.96239116441584E-2</c:v>
                </c:pt>
                <c:pt idx="448">
                  <c:v>2.9701468292123178E-2</c:v>
                </c:pt>
                <c:pt idx="449">
                  <c:v>2.976498382928559E-2</c:v>
                </c:pt>
                <c:pt idx="450">
                  <c:v>2.9863665748664361E-2</c:v>
                </c:pt>
                <c:pt idx="451">
                  <c:v>2.9937983744456751E-2</c:v>
                </c:pt>
                <c:pt idx="452">
                  <c:v>2.9999374241977451E-2</c:v>
                </c:pt>
                <c:pt idx="453">
                  <c:v>3.0075567027404656E-2</c:v>
                </c:pt>
                <c:pt idx="454">
                  <c:v>3.0161947073528792E-2</c:v>
                </c:pt>
                <c:pt idx="455">
                  <c:v>3.0226544941970804E-2</c:v>
                </c:pt>
                <c:pt idx="456">
                  <c:v>3.0309044027571435E-2</c:v>
                </c:pt>
                <c:pt idx="457">
                  <c:v>3.0374855608546917E-2</c:v>
                </c:pt>
                <c:pt idx="458">
                  <c:v>3.0468236398613232E-2</c:v>
                </c:pt>
                <c:pt idx="459">
                  <c:v>3.0541144652700473E-2</c:v>
                </c:pt>
                <c:pt idx="460">
                  <c:v>3.0634663080270543E-2</c:v>
                </c:pt>
                <c:pt idx="461">
                  <c:v>3.0693334194383044E-2</c:v>
                </c:pt>
                <c:pt idx="462">
                  <c:v>3.0768809596457346E-2</c:v>
                </c:pt>
                <c:pt idx="463">
                  <c:v>3.085573810717988E-2</c:v>
                </c:pt>
                <c:pt idx="464">
                  <c:v>3.092078225480081E-2</c:v>
                </c:pt>
                <c:pt idx="465">
                  <c:v>3.1006772327997398E-2</c:v>
                </c:pt>
                <c:pt idx="466">
                  <c:v>3.107271737564311E-2</c:v>
                </c:pt>
                <c:pt idx="467">
                  <c:v>3.1166898965731566E-2</c:v>
                </c:pt>
                <c:pt idx="468">
                  <c:v>3.126221502251781E-2</c:v>
                </c:pt>
                <c:pt idx="469">
                  <c:v>3.1319568153260827E-2</c:v>
                </c:pt>
                <c:pt idx="470">
                  <c:v>3.1380729254941737E-2</c:v>
                </c:pt>
                <c:pt idx="471">
                  <c:v>3.1473834770000493E-2</c:v>
                </c:pt>
                <c:pt idx="472">
                  <c:v>3.1566227072539733E-2</c:v>
                </c:pt>
                <c:pt idx="473">
                  <c:v>3.1620764890705325E-2</c:v>
                </c:pt>
                <c:pt idx="474">
                  <c:v>3.1702317197113236E-2</c:v>
                </c:pt>
                <c:pt idx="475">
                  <c:v>3.177599079913819E-2</c:v>
                </c:pt>
                <c:pt idx="476">
                  <c:v>3.1839621034220236E-2</c:v>
                </c:pt>
                <c:pt idx="477">
                  <c:v>3.192456422822134E-2</c:v>
                </c:pt>
                <c:pt idx="478">
                  <c:v>3.1986709646596105E-2</c:v>
                </c:pt>
                <c:pt idx="479">
                  <c:v>3.2057138340198396E-2</c:v>
                </c:pt>
                <c:pt idx="480">
                  <c:v>3.2145664280131332E-2</c:v>
                </c:pt>
                <c:pt idx="481">
                  <c:v>3.2206153877627076E-2</c:v>
                </c:pt>
                <c:pt idx="482">
                  <c:v>3.2295113584238609E-2</c:v>
                </c:pt>
                <c:pt idx="483">
                  <c:v>3.234214390219798E-2</c:v>
                </c:pt>
                <c:pt idx="484">
                  <c:v>3.2431103608809499E-2</c:v>
                </c:pt>
                <c:pt idx="485">
                  <c:v>3.2492706818835933E-2</c:v>
                </c:pt>
                <c:pt idx="486">
                  <c:v>3.2582083608792327E-2</c:v>
                </c:pt>
                <c:pt idx="487">
                  <c:v>3.2652136927384286E-2</c:v>
                </c:pt>
                <c:pt idx="488">
                  <c:v>3.2738310517252574E-2</c:v>
                </c:pt>
                <c:pt idx="489">
                  <c:v>3.2807696502492774E-2</c:v>
                </c:pt>
                <c:pt idx="490">
                  <c:v>3.2899550767517244E-2</c:v>
                </c:pt>
                <c:pt idx="491">
                  <c:v>3.2965775261004054E-2</c:v>
                </c:pt>
                <c:pt idx="492">
                  <c:v>3.3031394983640903E-2</c:v>
                </c:pt>
                <c:pt idx="493">
                  <c:v>3.3106515864872156E-2</c:v>
                </c:pt>
                <c:pt idx="494">
                  <c:v>3.319165508804528E-2</c:v>
                </c:pt>
                <c:pt idx="495">
                  <c:v>3.3252007048037262E-2</c:v>
                </c:pt>
                <c:pt idx="496">
                  <c:v>3.3367113709534123E-2</c:v>
                </c:pt>
                <c:pt idx="497">
                  <c:v>3.344830315343221E-2</c:v>
                </c:pt>
                <c:pt idx="498">
                  <c:v>3.3507512305059474E-2</c:v>
                </c:pt>
                <c:pt idx="499">
                  <c:v>3.3582895948797931E-2</c:v>
                </c:pt>
                <c:pt idx="500">
                  <c:v>3.3665019659388222E-2</c:v>
                </c:pt>
                <c:pt idx="501">
                  <c:v>3.373831788640283E-2</c:v>
                </c:pt>
                <c:pt idx="502">
                  <c:v>3.3813138467625688E-2</c:v>
                </c:pt>
                <c:pt idx="503">
                  <c:v>3.3876380815197255E-2</c:v>
                </c:pt>
                <c:pt idx="504">
                  <c:v>3.395389575482749E-2</c:v>
                </c:pt>
                <c:pt idx="505">
                  <c:v>3.4038325936314666E-2</c:v>
                </c:pt>
                <c:pt idx="506">
                  <c:v>3.4101735117224044E-2</c:v>
                </c:pt>
                <c:pt idx="507">
                  <c:v>3.4188876340452298E-2</c:v>
                </c:pt>
                <c:pt idx="508">
                  <c:v>3.4255142542273471E-2</c:v>
                </c:pt>
                <c:pt idx="509">
                  <c:v>3.4322935269136642E-2</c:v>
                </c:pt>
                <c:pt idx="510">
                  <c:v>3.4414977221666379E-2</c:v>
                </c:pt>
                <c:pt idx="511">
                  <c:v>3.4478423940076726E-2</c:v>
                </c:pt>
                <c:pt idx="512">
                  <c:v>3.4551855633761536E-2</c:v>
                </c:pt>
                <c:pt idx="513">
                  <c:v>3.4608524747818906E-2</c:v>
                </c:pt>
                <c:pt idx="514">
                  <c:v>3.4694940246027324E-2</c:v>
                </c:pt>
                <c:pt idx="515">
                  <c:v>3.4768417818880064E-2</c:v>
                </c:pt>
                <c:pt idx="516">
                  <c:v>3.4852722875363618E-2</c:v>
                </c:pt>
                <c:pt idx="517">
                  <c:v>3.4944014077872683E-2</c:v>
                </c:pt>
                <c:pt idx="518">
                  <c:v>3.5005054225383518E-2</c:v>
                </c:pt>
                <c:pt idx="519">
                  <c:v>3.5088616873513528E-2</c:v>
                </c:pt>
                <c:pt idx="520">
                  <c:v>3.5164567750600971E-2</c:v>
                </c:pt>
                <c:pt idx="521">
                  <c:v>3.524807617789591E-2</c:v>
                </c:pt>
                <c:pt idx="522">
                  <c:v>3.5324414942494019E-2</c:v>
                </c:pt>
                <c:pt idx="523">
                  <c:v>3.5396578702810669E-2</c:v>
                </c:pt>
                <c:pt idx="524">
                  <c:v>3.5464087812999354E-2</c:v>
                </c:pt>
                <c:pt idx="525">
                  <c:v>3.5548251061145737E-2</c:v>
                </c:pt>
                <c:pt idx="526">
                  <c:v>3.5605579166888113E-2</c:v>
                </c:pt>
                <c:pt idx="527">
                  <c:v>3.5695519019359932E-2</c:v>
                </c:pt>
                <c:pt idx="528">
                  <c:v>3.5789742317782751E-2</c:v>
                </c:pt>
                <c:pt idx="529">
                  <c:v>3.587874373272882E-2</c:v>
                </c:pt>
                <c:pt idx="530">
                  <c:v>3.5944934859548021E-2</c:v>
                </c:pt>
                <c:pt idx="531">
                  <c:v>3.6024660340905748E-2</c:v>
                </c:pt>
                <c:pt idx="532">
                  <c:v>3.6091610559412568E-2</c:v>
                </c:pt>
                <c:pt idx="533">
                  <c:v>3.6179410774325488E-2</c:v>
                </c:pt>
                <c:pt idx="534">
                  <c:v>3.6250644438783321E-2</c:v>
                </c:pt>
                <c:pt idx="535">
                  <c:v>3.6311797198797284E-2</c:v>
                </c:pt>
                <c:pt idx="536">
                  <c:v>3.638853219257282E-2</c:v>
                </c:pt>
                <c:pt idx="537">
                  <c:v>3.645919028201474E-2</c:v>
                </c:pt>
                <c:pt idx="538">
                  <c:v>3.6543641317669177E-2</c:v>
                </c:pt>
                <c:pt idx="539">
                  <c:v>3.657788803111036E-2</c:v>
                </c:pt>
                <c:pt idx="540">
                  <c:v>3.6693336700949965E-2</c:v>
                </c:pt>
                <c:pt idx="541">
                  <c:v>3.675881044441609E-2</c:v>
                </c:pt>
                <c:pt idx="542">
                  <c:v>3.6821356262801676E-2</c:v>
                </c:pt>
                <c:pt idx="543">
                  <c:v>3.6906887544319027E-2</c:v>
                </c:pt>
                <c:pt idx="544">
                  <c:v>3.6990441850782069E-2</c:v>
                </c:pt>
                <c:pt idx="545">
                  <c:v>3.7053609123351497E-2</c:v>
                </c:pt>
                <c:pt idx="546">
                  <c:v>3.7120567683525098E-2</c:v>
                </c:pt>
                <c:pt idx="547">
                  <c:v>3.7216025548648481E-2</c:v>
                </c:pt>
                <c:pt idx="548">
                  <c:v>3.7277582879506992E-2</c:v>
                </c:pt>
                <c:pt idx="549">
                  <c:v>3.7350926985689356E-2</c:v>
                </c:pt>
                <c:pt idx="550">
                  <c:v>3.7423666321021919E-2</c:v>
                </c:pt>
                <c:pt idx="551">
                  <c:v>3.7501318898155937E-2</c:v>
                </c:pt>
                <c:pt idx="552">
                  <c:v>3.7578299971104977E-2</c:v>
                </c:pt>
                <c:pt idx="553">
                  <c:v>3.7661499756724962E-2</c:v>
                </c:pt>
                <c:pt idx="554">
                  <c:v>3.7732879400353345E-2</c:v>
                </c:pt>
                <c:pt idx="555">
                  <c:v>3.7811140919170878E-2</c:v>
                </c:pt>
                <c:pt idx="556">
                  <c:v>3.7891020721366263E-2</c:v>
                </c:pt>
                <c:pt idx="557">
                  <c:v>3.7961983281649937E-2</c:v>
                </c:pt>
                <c:pt idx="558">
                  <c:v>3.8031294191888172E-2</c:v>
                </c:pt>
                <c:pt idx="559">
                  <c:v>3.8109572394039594E-2</c:v>
                </c:pt>
                <c:pt idx="560">
                  <c:v>3.8197222458948403E-2</c:v>
                </c:pt>
                <c:pt idx="561">
                  <c:v>3.8291341486535228E-2</c:v>
                </c:pt>
                <c:pt idx="562">
                  <c:v>3.8367129701118066E-2</c:v>
                </c:pt>
                <c:pt idx="563">
                  <c:v>3.8435831669672953E-2</c:v>
                </c:pt>
                <c:pt idx="564">
                  <c:v>3.8512712642619198E-2</c:v>
                </c:pt>
                <c:pt idx="565">
                  <c:v>3.8597755936623103E-2</c:v>
                </c:pt>
                <c:pt idx="566">
                  <c:v>3.8647751717163836E-2</c:v>
                </c:pt>
                <c:pt idx="567">
                  <c:v>3.8726805694336577E-2</c:v>
                </c:pt>
                <c:pt idx="568">
                  <c:v>3.8801025675543062E-2</c:v>
                </c:pt>
                <c:pt idx="569">
                  <c:v>3.8890652715506166E-2</c:v>
                </c:pt>
                <c:pt idx="570">
                  <c:v>3.8956247413142353E-2</c:v>
                </c:pt>
                <c:pt idx="571">
                  <c:v>3.9029570665157443E-2</c:v>
                </c:pt>
                <c:pt idx="572">
                  <c:v>3.9122179851035971E-2</c:v>
                </c:pt>
                <c:pt idx="573">
                  <c:v>3.9193004773815883E-2</c:v>
                </c:pt>
                <c:pt idx="574">
                  <c:v>3.9266782646676823E-2</c:v>
                </c:pt>
                <c:pt idx="575">
                  <c:v>3.933236483181269E-2</c:v>
                </c:pt>
                <c:pt idx="576">
                  <c:v>3.9412599154851145E-2</c:v>
                </c:pt>
                <c:pt idx="577">
                  <c:v>3.9483799452641202E-2</c:v>
                </c:pt>
                <c:pt idx="578">
                  <c:v>3.9561710621449239E-2</c:v>
                </c:pt>
                <c:pt idx="579">
                  <c:v>3.9628602448287628E-2</c:v>
                </c:pt>
                <c:pt idx="580">
                  <c:v>3.9707769037963317E-2</c:v>
                </c:pt>
                <c:pt idx="581">
                  <c:v>3.9771432639712966E-2</c:v>
                </c:pt>
                <c:pt idx="582">
                  <c:v>3.9854086046151239E-2</c:v>
                </c:pt>
                <c:pt idx="583">
                  <c:v>3.9933110827489779E-2</c:v>
                </c:pt>
                <c:pt idx="584">
                  <c:v>4.0004965946131281E-2</c:v>
                </c:pt>
                <c:pt idx="585">
                  <c:v>4.0102500886311954E-2</c:v>
                </c:pt>
                <c:pt idx="586">
                  <c:v>4.0170051704834994E-2</c:v>
                </c:pt>
                <c:pt idx="587">
                  <c:v>4.024425083187437E-2</c:v>
                </c:pt>
                <c:pt idx="588">
                  <c:v>4.0305895750235174E-2</c:v>
                </c:pt>
                <c:pt idx="589">
                  <c:v>4.0408093682210572E-2</c:v>
                </c:pt>
                <c:pt idx="590">
                  <c:v>4.0465104804610859E-2</c:v>
                </c:pt>
                <c:pt idx="591">
                  <c:v>4.0545835456829528E-2</c:v>
                </c:pt>
                <c:pt idx="592">
                  <c:v>4.063309346339429E-2</c:v>
                </c:pt>
                <c:pt idx="593">
                  <c:v>4.0686888873206144E-2</c:v>
                </c:pt>
                <c:pt idx="594">
                  <c:v>4.0782008900820357E-2</c:v>
                </c:pt>
                <c:pt idx="595">
                  <c:v>4.0865721698954457E-2</c:v>
                </c:pt>
                <c:pt idx="596">
                  <c:v>4.0917385812874345E-2</c:v>
                </c:pt>
                <c:pt idx="597">
                  <c:v>4.1000402081822651E-2</c:v>
                </c:pt>
                <c:pt idx="598">
                  <c:v>4.1091096855148508E-2</c:v>
                </c:pt>
                <c:pt idx="599">
                  <c:v>4.1185795628584466E-2</c:v>
                </c:pt>
                <c:pt idx="600">
                  <c:v>4.1250285055356925E-2</c:v>
                </c:pt>
                <c:pt idx="601">
                  <c:v>4.1327487182478632E-2</c:v>
                </c:pt>
                <c:pt idx="602">
                  <c:v>4.1414957901549317E-2</c:v>
                </c:pt>
                <c:pt idx="603">
                  <c:v>4.1498107637167825E-2</c:v>
                </c:pt>
                <c:pt idx="604">
                  <c:v>4.1538080904933113E-2</c:v>
                </c:pt>
                <c:pt idx="605">
                  <c:v>4.162969743245102E-2</c:v>
                </c:pt>
                <c:pt idx="606">
                  <c:v>4.1697740409321095E-2</c:v>
                </c:pt>
                <c:pt idx="607">
                  <c:v>4.1760440548544324E-2</c:v>
                </c:pt>
                <c:pt idx="608">
                  <c:v>4.1847014538423606E-2</c:v>
                </c:pt>
                <c:pt idx="609">
                  <c:v>4.1908751215120436E-2</c:v>
                </c:pt>
                <c:pt idx="610">
                  <c:v>4.1987600821454037E-2</c:v>
                </c:pt>
                <c:pt idx="611">
                  <c:v>4.2063789436048049E-2</c:v>
                </c:pt>
                <c:pt idx="612">
                  <c:v>4.2130285033708831E-2</c:v>
                </c:pt>
                <c:pt idx="613">
                  <c:v>4.2211624627611022E-2</c:v>
                </c:pt>
                <c:pt idx="614">
                  <c:v>4.2284401500444581E-2</c:v>
                </c:pt>
                <c:pt idx="615">
                  <c:v>4.2372297644526886E-2</c:v>
                </c:pt>
                <c:pt idx="616">
                  <c:v>4.243423035039557E-2</c:v>
                </c:pt>
                <c:pt idx="617">
                  <c:v>4.2522401769485602E-2</c:v>
                </c:pt>
                <c:pt idx="618">
                  <c:v>4.2591499967217929E-2</c:v>
                </c:pt>
                <c:pt idx="619">
                  <c:v>4.2670808365230947E-2</c:v>
                </c:pt>
                <c:pt idx="620">
                  <c:v>4.2743226546387875E-2</c:v>
                </c:pt>
                <c:pt idx="621">
                  <c:v>4.2834371769726216E-2</c:v>
                </c:pt>
                <c:pt idx="622">
                  <c:v>4.2895795633914345E-2</c:v>
                </c:pt>
                <c:pt idx="623">
                  <c:v>4.2962153594071358E-2</c:v>
                </c:pt>
                <c:pt idx="624">
                  <c:v>4.3051780634034649E-2</c:v>
                </c:pt>
                <c:pt idx="625">
                  <c:v>4.3105225693836818E-2</c:v>
                </c:pt>
                <c:pt idx="626">
                  <c:v>4.319334706292538E-2</c:v>
                </c:pt>
                <c:pt idx="627">
                  <c:v>4.3278444577764141E-2</c:v>
                </c:pt>
                <c:pt idx="628">
                  <c:v>4.3335710121004699E-2</c:v>
                </c:pt>
                <c:pt idx="629">
                  <c:v>4.3430242061102672E-2</c:v>
                </c:pt>
                <c:pt idx="630">
                  <c:v>4.3509692267453028E-2</c:v>
                </c:pt>
                <c:pt idx="631">
                  <c:v>4.3590368698836826E-2</c:v>
                </c:pt>
                <c:pt idx="632">
                  <c:v>4.3669297551006125E-2</c:v>
                </c:pt>
                <c:pt idx="633">
                  <c:v>4.3732310502737896E-2</c:v>
                </c:pt>
                <c:pt idx="634">
                  <c:v>4.3795452750306663E-2</c:v>
                </c:pt>
                <c:pt idx="635">
                  <c:v>4.3867366260616422E-2</c:v>
                </c:pt>
                <c:pt idx="636">
                  <c:v>4.3952501312956159E-2</c:v>
                </c:pt>
                <c:pt idx="637">
                  <c:v>4.4030057960920944E-2</c:v>
                </c:pt>
                <c:pt idx="638">
                  <c:v>4.4111343333988272E-2</c:v>
                </c:pt>
                <c:pt idx="639">
                  <c:v>4.4205449849074777E-2</c:v>
                </c:pt>
                <c:pt idx="640">
                  <c:v>4.4284566388749155E-2</c:v>
                </c:pt>
                <c:pt idx="641">
                  <c:v>4.4364750661786113E-2</c:v>
                </c:pt>
                <c:pt idx="642">
                  <c:v>4.4427500851010666E-2</c:v>
                </c:pt>
                <c:pt idx="643">
                  <c:v>4.4502846957248147E-2</c:v>
                </c:pt>
                <c:pt idx="644">
                  <c:v>4.45841114761482E-2</c:v>
                </c:pt>
                <c:pt idx="645">
                  <c:v>4.4671678124388284E-2</c:v>
                </c:pt>
                <c:pt idx="646">
                  <c:v>4.4728605830119485E-2</c:v>
                </c:pt>
                <c:pt idx="647">
                  <c:v>4.4829185478717032E-2</c:v>
                </c:pt>
                <c:pt idx="648">
                  <c:v>4.4876299213345308E-2</c:v>
                </c:pt>
                <c:pt idx="649">
                  <c:v>4.4957338507239125E-2</c:v>
                </c:pt>
                <c:pt idx="650">
                  <c:v>4.5027166600824849E-2</c:v>
                </c:pt>
                <c:pt idx="651">
                  <c:v>4.5117289969968541E-2</c:v>
                </c:pt>
                <c:pt idx="652">
                  <c:v>4.5175018475721723E-2</c:v>
                </c:pt>
                <c:pt idx="653">
                  <c:v>4.5268578611626344E-2</c:v>
                </c:pt>
                <c:pt idx="654">
                  <c:v>4.5335991792645781E-2</c:v>
                </c:pt>
                <c:pt idx="655">
                  <c:v>4.5389920669127851E-2</c:v>
                </c:pt>
                <c:pt idx="656">
                  <c:v>4.5471777446377724E-2</c:v>
                </c:pt>
                <c:pt idx="657">
                  <c:v>4.5550043136028638E-2</c:v>
                </c:pt>
                <c:pt idx="658">
                  <c:v>4.5619746104610913E-2</c:v>
                </c:pt>
                <c:pt idx="659">
                  <c:v>4.5696510294220651E-2</c:v>
                </c:pt>
                <c:pt idx="660">
                  <c:v>4.5778304508968706E-2</c:v>
                </c:pt>
                <c:pt idx="661">
                  <c:v>4.5848007477550974E-2</c:v>
                </c:pt>
                <c:pt idx="662">
                  <c:v>4.5942343388477101E-2</c:v>
                </c:pt>
                <c:pt idx="663">
                  <c:v>4.6017797936384143E-2</c:v>
                </c:pt>
                <c:pt idx="664">
                  <c:v>4.6090862596725561E-2</c:v>
                </c:pt>
                <c:pt idx="665">
                  <c:v>4.6157704373562473E-2</c:v>
                </c:pt>
                <c:pt idx="666">
                  <c:v>4.6234994088186668E-2</c:v>
                </c:pt>
                <c:pt idx="667">
                  <c:v>4.631109094444482E-2</c:v>
                </c:pt>
                <c:pt idx="668">
                  <c:v>4.6381769888054002E-2</c:v>
                </c:pt>
                <c:pt idx="669">
                  <c:v>4.6460002211037327E-2</c:v>
                </c:pt>
                <c:pt idx="670">
                  <c:v>4.6540703667421968E-2</c:v>
                </c:pt>
                <c:pt idx="671">
                  <c:v>4.662191813632071E-2</c:v>
                </c:pt>
                <c:pt idx="672">
                  <c:v>4.6683646471350593E-2</c:v>
                </c:pt>
                <c:pt idx="673">
                  <c:v>4.6764060140227173E-2</c:v>
                </c:pt>
                <c:pt idx="674">
                  <c:v>4.6835848525533491E-2</c:v>
                </c:pt>
                <c:pt idx="675">
                  <c:v>4.6910448052583861E-2</c:v>
                </c:pt>
                <c:pt idx="676">
                  <c:v>4.7000412930056322E-2</c:v>
                </c:pt>
                <c:pt idx="677">
                  <c:v>4.7072480761203746E-2</c:v>
                </c:pt>
                <c:pt idx="678">
                  <c:v>4.7157786817714854E-2</c:v>
                </c:pt>
                <c:pt idx="679">
                  <c:v>4.7223952919533234E-2</c:v>
                </c:pt>
                <c:pt idx="680">
                  <c:v>4.7316253463736628E-2</c:v>
                </c:pt>
                <c:pt idx="681">
                  <c:v>4.7387453761526872E-2</c:v>
                </c:pt>
                <c:pt idx="682">
                  <c:v>4.7459066971828424E-2</c:v>
                </c:pt>
                <c:pt idx="683">
                  <c:v>4.7528323661231789E-2</c:v>
                </c:pt>
                <c:pt idx="684">
                  <c:v>4.7613379467736014E-2</c:v>
                </c:pt>
                <c:pt idx="685">
                  <c:v>4.7671954652679288E-2</c:v>
                </c:pt>
                <c:pt idx="686">
                  <c:v>4.776222817182689E-2</c:v>
                </c:pt>
                <c:pt idx="687">
                  <c:v>4.7848426786696027E-2</c:v>
                </c:pt>
                <c:pt idx="688">
                  <c:v>4.7934692134900155E-2</c:v>
                </c:pt>
                <c:pt idx="689">
                  <c:v>4.8001104315892051E-2</c:v>
                </c:pt>
                <c:pt idx="690">
                  <c:v>4.8056826650756716E-2</c:v>
                </c:pt>
                <c:pt idx="691">
                  <c:v>4.814639112821837E-2</c:v>
                </c:pt>
                <c:pt idx="692">
                  <c:v>4.8236939922373517E-2</c:v>
                </c:pt>
                <c:pt idx="693">
                  <c:v>4.8312181757774825E-2</c:v>
                </c:pt>
                <c:pt idx="694">
                  <c:v>4.8380683526324131E-2</c:v>
                </c:pt>
                <c:pt idx="695">
                  <c:v>4.8468512937071259E-2</c:v>
                </c:pt>
                <c:pt idx="696">
                  <c:v>4.8544017534979785E-2</c:v>
                </c:pt>
                <c:pt idx="697">
                  <c:v>4.8622441716301742E-2</c:v>
                </c:pt>
                <c:pt idx="698">
                  <c:v>4.8692707747399616E-2</c:v>
                </c:pt>
                <c:pt idx="699">
                  <c:v>4.8776941899714592E-2</c:v>
                </c:pt>
                <c:pt idx="700">
                  <c:v>4.8853101318474375E-2</c:v>
                </c:pt>
                <c:pt idx="701">
                  <c:v>4.8935821458247854E-2</c:v>
                </c:pt>
                <c:pt idx="702">
                  <c:v>4.8998258834963872E-2</c:v>
                </c:pt>
                <c:pt idx="703">
                  <c:v>4.9078197028827507E-2</c:v>
                </c:pt>
                <c:pt idx="704">
                  <c:v>4.9161993243630506E-2</c:v>
                </c:pt>
                <c:pt idx="705">
                  <c:v>4.9247378545977154E-2</c:v>
                </c:pt>
                <c:pt idx="706">
                  <c:v>4.9309106881007037E-2</c:v>
                </c:pt>
                <c:pt idx="707">
                  <c:v>4.9383243445544595E-2</c:v>
                </c:pt>
                <c:pt idx="708">
                  <c:v>4.9466505793666217E-2</c:v>
                </c:pt>
                <c:pt idx="709">
                  <c:v>4.9514703944990794E-2</c:v>
                </c:pt>
                <c:pt idx="710">
                  <c:v>4.9588923926197265E-2</c:v>
                </c:pt>
                <c:pt idx="711">
                  <c:v>4.9665621382471818E-2</c:v>
                </c:pt>
                <c:pt idx="712">
                  <c:v>4.9757392230827396E-2</c:v>
                </c:pt>
                <c:pt idx="713">
                  <c:v>4.9825159932689905E-2</c:v>
                </c:pt>
                <c:pt idx="714">
                  <c:v>4.9896727263823368E-2</c:v>
                </c:pt>
                <c:pt idx="715">
                  <c:v>4.9975234861814419E-2</c:v>
                </c:pt>
                <c:pt idx="716">
                  <c:v>5.0046885609616953E-2</c:v>
                </c:pt>
                <c:pt idx="717">
                  <c:v>5.0121910561678966E-2</c:v>
                </c:pt>
                <c:pt idx="718">
                  <c:v>5.0209894293263745E-2</c:v>
                </c:pt>
                <c:pt idx="719">
                  <c:v>5.026236754887238E-2</c:v>
                </c:pt>
                <c:pt idx="720">
                  <c:v>5.0323003125538848E-2</c:v>
                </c:pt>
                <c:pt idx="721">
                  <c:v>5.0408088127877296E-2</c:v>
                </c:pt>
                <c:pt idx="722">
                  <c:v>5.0515103372485083E-2</c:v>
                </c:pt>
                <c:pt idx="723">
                  <c:v>5.0590386916220927E-2</c:v>
                </c:pt>
                <c:pt idx="724">
                  <c:v>5.0641913392637052E-2</c:v>
                </c:pt>
                <c:pt idx="725">
                  <c:v>5.0723474040711924E-2</c:v>
                </c:pt>
                <c:pt idx="726">
                  <c:v>5.0816713022441069E-2</c:v>
                </c:pt>
                <c:pt idx="727">
                  <c:v>5.088031823252246E-2</c:v>
                </c:pt>
                <c:pt idx="728">
                  <c:v>5.0946104788497114E-2</c:v>
                </c:pt>
                <c:pt idx="729">
                  <c:v>5.1040761853598716E-2</c:v>
                </c:pt>
                <c:pt idx="730">
                  <c:v>5.1115603288988835E-2</c:v>
                </c:pt>
                <c:pt idx="731">
                  <c:v>5.1188726340998518E-2</c:v>
                </c:pt>
                <c:pt idx="732">
                  <c:v>5.1260931809649704E-2</c:v>
                </c:pt>
                <c:pt idx="733">
                  <c:v>5.1321292111308627E-2</c:v>
                </c:pt>
                <c:pt idx="734">
                  <c:v>5.1415919980576014E-2</c:v>
                </c:pt>
                <c:pt idx="735">
                  <c:v>5.1480955786529989E-2</c:v>
                </c:pt>
                <c:pt idx="736">
                  <c:v>5.1547614046695396E-2</c:v>
                </c:pt>
                <c:pt idx="737">
                  <c:v>5.1624278136302347E-2</c:v>
                </c:pt>
                <c:pt idx="738">
                  <c:v>5.1711786392873993E-2</c:v>
                </c:pt>
                <c:pt idx="739">
                  <c:v>5.178613984075086E-2</c:v>
                </c:pt>
                <c:pt idx="740">
                  <c:v>5.1851546850881794E-2</c:v>
                </c:pt>
                <c:pt idx="741">
                  <c:v>5.1932694586445352E-2</c:v>
                </c:pt>
                <c:pt idx="742">
                  <c:v>5.1993738904789748E-2</c:v>
                </c:pt>
                <c:pt idx="743">
                  <c:v>5.2083086498911933E-2</c:v>
                </c:pt>
                <c:pt idx="744">
                  <c:v>5.216027194269994E-2</c:v>
                </c:pt>
                <c:pt idx="745">
                  <c:v>5.2235171769758323E-2</c:v>
                </c:pt>
                <c:pt idx="746">
                  <c:v>5.2318867884558723E-2</c:v>
                </c:pt>
                <c:pt idx="747">
                  <c:v>5.238008320707431E-2</c:v>
                </c:pt>
                <c:pt idx="748">
                  <c:v>5.2456363580004169E-2</c:v>
                </c:pt>
                <c:pt idx="749">
                  <c:v>5.2514446606600422E-2</c:v>
                </c:pt>
                <c:pt idx="750">
                  <c:v>5.2610025425894047E-2</c:v>
                </c:pt>
                <c:pt idx="751">
                  <c:v>5.2680124623653929E-2</c:v>
                </c:pt>
                <c:pt idx="752">
                  <c:v>5.2762160746741747E-2</c:v>
                </c:pt>
                <c:pt idx="753">
                  <c:v>5.2831638490317974E-2</c:v>
                </c:pt>
                <c:pt idx="754">
                  <c:v>5.2910663271656506E-2</c:v>
                </c:pt>
                <c:pt idx="755">
                  <c:v>5.2992757786412756E-2</c:v>
                </c:pt>
                <c:pt idx="756">
                  <c:v>5.3057347313187821E-2</c:v>
                </c:pt>
                <c:pt idx="757">
                  <c:v>5.3136901790374357E-2</c:v>
                </c:pt>
                <c:pt idx="758">
                  <c:v>5.3223755226094745E-2</c:v>
                </c:pt>
                <c:pt idx="759">
                  <c:v>5.3281425340179683E-2</c:v>
                </c:pt>
                <c:pt idx="760">
                  <c:v>5.3383519001318894E-2</c:v>
                </c:pt>
                <c:pt idx="761">
                  <c:v>5.3452396144878539E-2</c:v>
                </c:pt>
                <c:pt idx="762">
                  <c:v>5.35268663760919E-2</c:v>
                </c:pt>
                <c:pt idx="763">
                  <c:v>5.3610312240885222E-2</c:v>
                </c:pt>
                <c:pt idx="764">
                  <c:v>5.3672653688431833E-2</c:v>
                </c:pt>
                <c:pt idx="765">
                  <c:v>5.3757922207441966E-2</c:v>
                </c:pt>
                <c:pt idx="766">
                  <c:v>5.3831937817809636E-2</c:v>
                </c:pt>
                <c:pt idx="767">
                  <c:v>5.3917206336819783E-2</c:v>
                </c:pt>
                <c:pt idx="768">
                  <c:v>5.3996276997326238E-2</c:v>
                </c:pt>
                <c:pt idx="769">
                  <c:v>5.4066897549266996E-2</c:v>
                </c:pt>
                <c:pt idx="770">
                  <c:v>5.4151160897416187E-2</c:v>
                </c:pt>
                <c:pt idx="771">
                  <c:v>5.4236859012271536E-2</c:v>
                </c:pt>
                <c:pt idx="772">
                  <c:v>5.4312263510177268E-2</c:v>
                </c:pt>
                <c:pt idx="773">
                  <c:v>5.439166366652614E-2</c:v>
                </c:pt>
                <c:pt idx="774">
                  <c:v>5.4458109214185438E-2</c:v>
                </c:pt>
                <c:pt idx="775">
                  <c:v>5.4531173874526856E-2</c:v>
                </c:pt>
                <c:pt idx="776">
                  <c:v>5.4603771401522096E-2</c:v>
                </c:pt>
                <c:pt idx="777">
                  <c:v>5.4684447832906088E-2</c:v>
                </c:pt>
                <c:pt idx="778">
                  <c:v>5.4746188680436299E-2</c:v>
                </c:pt>
                <c:pt idx="779">
                  <c:v>5.4832291366136002E-2</c:v>
                </c:pt>
                <c:pt idx="780">
                  <c:v>5.4908530030731324E-2</c:v>
                </c:pt>
                <c:pt idx="781">
                  <c:v>5.5000755499932573E-2</c:v>
                </c:pt>
                <c:pt idx="782">
                  <c:v>5.5052607301357734E-2</c:v>
                </c:pt>
                <c:pt idx="783">
                  <c:v>5.5145804574752336E-2</c:v>
                </c:pt>
                <c:pt idx="784">
                  <c:v>5.521363900995005E-2</c:v>
                </c:pt>
                <c:pt idx="785">
                  <c:v>5.5288797428682278E-2</c:v>
                </c:pt>
                <c:pt idx="786">
                  <c:v>5.5364885943273483E-2</c:v>
                </c:pt>
                <c:pt idx="787">
                  <c:v>5.5434947603532382E-2</c:v>
                </c:pt>
                <c:pt idx="788">
                  <c:v>5.5528553618604932E-2</c:v>
                </c:pt>
                <c:pt idx="789">
                  <c:v>5.559026527030092E-2</c:v>
                </c:pt>
                <c:pt idx="790">
                  <c:v>5.5671513105867272E-2</c:v>
                </c:pt>
                <c:pt idx="791">
                  <c:v>5.5746788307936168E-2</c:v>
                </c:pt>
                <c:pt idx="792">
                  <c:v>5.5814868822307205E-2</c:v>
                </c:pt>
                <c:pt idx="793">
                  <c:v>5.5908312174875324E-2</c:v>
                </c:pt>
                <c:pt idx="794">
                  <c:v>5.597699328926295E-2</c:v>
                </c:pt>
                <c:pt idx="795">
                  <c:v>5.603742866592383E-2</c:v>
                </c:pt>
                <c:pt idx="796">
                  <c:v>5.6119852676522496E-2</c:v>
                </c:pt>
                <c:pt idx="797">
                  <c:v>5.6205016924696455E-2</c:v>
                </c:pt>
                <c:pt idx="798">
                  <c:v>5.6283762260193881E-2</c:v>
                </c:pt>
                <c:pt idx="799">
                  <c:v>5.6366386470798127E-2</c:v>
                </c:pt>
                <c:pt idx="800">
                  <c:v>5.643766601442371E-2</c:v>
                </c:pt>
                <c:pt idx="801">
                  <c:v>5.6503661112070905E-2</c:v>
                </c:pt>
                <c:pt idx="802">
                  <c:v>5.6585914118498018E-2</c:v>
                </c:pt>
                <c:pt idx="803">
                  <c:v>5.6678402350206658E-2</c:v>
                </c:pt>
                <c:pt idx="804">
                  <c:v>5.6745748797890912E-2</c:v>
                </c:pt>
                <c:pt idx="805">
                  <c:v>5.6821837312482137E-2</c:v>
                </c:pt>
                <c:pt idx="806">
                  <c:v>5.6872337763870039E-2</c:v>
                </c:pt>
                <c:pt idx="807">
                  <c:v>5.695841542456892E-2</c:v>
                </c:pt>
                <c:pt idx="808">
                  <c:v>5.7034399668323951E-2</c:v>
                </c:pt>
                <c:pt idx="809">
                  <c:v>5.7118191712293577E-2</c:v>
                </c:pt>
                <c:pt idx="810">
                  <c:v>5.7200991097902387E-2</c:v>
                </c:pt>
                <c:pt idx="811">
                  <c:v>5.7261038587052795E-2</c:v>
                </c:pt>
                <c:pt idx="812">
                  <c:v>5.734560640604356E-2</c:v>
                </c:pt>
                <c:pt idx="813">
                  <c:v>5.7416460524657681E-2</c:v>
                </c:pt>
                <c:pt idx="814">
                  <c:v>5.7493116272597691E-2</c:v>
                </c:pt>
                <c:pt idx="815">
                  <c:v>5.755511988263512E-2</c:v>
                </c:pt>
                <c:pt idx="816">
                  <c:v>5.7638173689084402E-2</c:v>
                </c:pt>
                <c:pt idx="817">
                  <c:v>5.7717315253759435E-2</c:v>
                </c:pt>
                <c:pt idx="818">
                  <c:v>5.7793712410025795E-2</c:v>
                </c:pt>
                <c:pt idx="819">
                  <c:v>5.786805334540232E-2</c:v>
                </c:pt>
                <c:pt idx="820">
                  <c:v>5.7927446013701284E-2</c:v>
                </c:pt>
                <c:pt idx="821">
                  <c:v>5.8010091078472624E-2</c:v>
                </c:pt>
                <c:pt idx="822">
                  <c:v>5.8095985222499993E-2</c:v>
                </c:pt>
                <c:pt idx="823">
                  <c:v>5.8157513357524282E-2</c:v>
                </c:pt>
                <c:pt idx="824">
                  <c:v>5.8222240521803116E-2</c:v>
                </c:pt>
                <c:pt idx="825">
                  <c:v>5.8317564920256297E-2</c:v>
                </c:pt>
                <c:pt idx="826">
                  <c:v>5.8397936880798536E-2</c:v>
                </c:pt>
                <c:pt idx="827">
                  <c:v>5.8467089299365713E-2</c:v>
                </c:pt>
                <c:pt idx="828">
                  <c:v>5.8524333988438995E-2</c:v>
                </c:pt>
                <c:pt idx="829">
                  <c:v>5.8625047103706938E-2</c:v>
                </c:pt>
                <c:pt idx="830">
                  <c:v>5.8704130276713729E-2</c:v>
                </c:pt>
                <c:pt idx="831">
                  <c:v>5.8767576995124249E-2</c:v>
                </c:pt>
                <c:pt idx="832">
                  <c:v>5.883981165960947E-2</c:v>
                </c:pt>
                <c:pt idx="833">
                  <c:v>5.8901302257132797E-2</c:v>
                </c:pt>
                <c:pt idx="834">
                  <c:v>5.899178848878632E-2</c:v>
                </c:pt>
                <c:pt idx="835">
                  <c:v>5.906078658651584E-2</c:v>
                </c:pt>
                <c:pt idx="836">
                  <c:v>5.914824479308619E-2</c:v>
                </c:pt>
                <c:pt idx="837">
                  <c:v>5.9218606753353289E-2</c:v>
                </c:pt>
                <c:pt idx="838">
                  <c:v>5.9289932176146982E-2</c:v>
                </c:pt>
                <c:pt idx="839">
                  <c:v>5.9373148645100682E-2</c:v>
                </c:pt>
                <c:pt idx="840">
                  <c:v>5.9433016788412757E-2</c:v>
                </c:pt>
                <c:pt idx="841">
                  <c:v>5.9524387236757161E-2</c:v>
                </c:pt>
                <c:pt idx="842">
                  <c:v>5.962300242280074E-2</c:v>
                </c:pt>
                <c:pt idx="843">
                  <c:v>5.9673557095023512E-2</c:v>
                </c:pt>
                <c:pt idx="844">
                  <c:v>5.9743894030289964E-2</c:v>
                </c:pt>
                <c:pt idx="845">
                  <c:v>5.9811657561319093E-2</c:v>
                </c:pt>
                <c:pt idx="846">
                  <c:v>5.9916416385031486E-2</c:v>
                </c:pt>
                <c:pt idx="847">
                  <c:v>5.9987249649478151E-2</c:v>
                </c:pt>
                <c:pt idx="848">
                  <c:v>6.0065719709968213E-2</c:v>
                </c:pt>
                <c:pt idx="849">
                  <c:v>6.0136448703578711E-2</c:v>
                </c:pt>
                <c:pt idx="850">
                  <c:v>6.0219473314193764E-2</c:v>
                </c:pt>
                <c:pt idx="851">
                  <c:v>6.0291491095339697E-2</c:v>
                </c:pt>
                <c:pt idx="852">
                  <c:v>6.035634755545554E-2</c:v>
                </c:pt>
                <c:pt idx="853">
                  <c:v>6.0450383166373287E-2</c:v>
                </c:pt>
                <c:pt idx="854">
                  <c:v>6.0502209942797792E-2</c:v>
                </c:pt>
                <c:pt idx="855">
                  <c:v>6.0593200845298477E-2</c:v>
                </c:pt>
                <c:pt idx="856">
                  <c:v>6.0676000230907294E-2</c:v>
                </c:pt>
                <c:pt idx="857">
                  <c:v>6.0738554390959994E-2</c:v>
                </c:pt>
                <c:pt idx="858">
                  <c:v>6.0834462706095861E-2</c:v>
                </c:pt>
                <c:pt idx="859">
                  <c:v>6.0910864033195601E-2</c:v>
                </c:pt>
                <c:pt idx="860">
                  <c:v>6.0982247847657357E-2</c:v>
                </c:pt>
                <c:pt idx="861">
                  <c:v>6.1045923961907507E-2</c:v>
                </c:pt>
                <c:pt idx="862">
                  <c:v>6.1118158626392735E-2</c:v>
                </c:pt>
                <c:pt idx="863">
                  <c:v>6.1202113332866778E-2</c:v>
                </c:pt>
                <c:pt idx="864">
                  <c:v>6.1280053697508843E-2</c:v>
                </c:pt>
                <c:pt idx="865">
                  <c:v>6.1380103650258575E-2</c:v>
                </c:pt>
                <c:pt idx="866">
                  <c:v>6.1430508172477055E-2</c:v>
                </c:pt>
                <c:pt idx="867">
                  <c:v>6.1513707958097054E-2</c:v>
                </c:pt>
                <c:pt idx="868">
                  <c:v>6.1589291801841105E-2</c:v>
                </c:pt>
                <c:pt idx="869">
                  <c:v>6.1639558686555823E-2</c:v>
                </c:pt>
                <c:pt idx="870">
                  <c:v>6.1724159872214371E-2</c:v>
                </c:pt>
                <c:pt idx="871">
                  <c:v>6.1812322949637281E-2</c:v>
                </c:pt>
                <c:pt idx="872">
                  <c:v>6.1881425318203169E-2</c:v>
                </c:pt>
                <c:pt idx="873">
                  <c:v>6.1961200849562373E-2</c:v>
                </c:pt>
                <c:pt idx="874">
                  <c:v>6.204277818097096E-2</c:v>
                </c:pt>
                <c:pt idx="875">
                  <c:v>6.2102320999274187E-2</c:v>
                </c:pt>
                <c:pt idx="876">
                  <c:v>6.2202921502038995E-2</c:v>
                </c:pt>
                <c:pt idx="877">
                  <c:v>6.2279035041630862E-2</c:v>
                </c:pt>
                <c:pt idx="878">
                  <c:v>6.2353467735343067E-2</c:v>
                </c:pt>
                <c:pt idx="879">
                  <c:v>6.2415617324551212E-2</c:v>
                </c:pt>
                <c:pt idx="880">
                  <c:v>6.2506312097877076E-2</c:v>
                </c:pt>
                <c:pt idx="881">
                  <c:v>6.2570338562136729E-2</c:v>
                </c:pt>
                <c:pt idx="882">
                  <c:v>6.2653538347756721E-2</c:v>
                </c:pt>
                <c:pt idx="883">
                  <c:v>6.2726819891437427E-2</c:v>
                </c:pt>
                <c:pt idx="884">
                  <c:v>6.2799505005935147E-2</c:v>
                </c:pt>
                <c:pt idx="885">
                  <c:v>6.2868140241154655E-2</c:v>
                </c:pt>
                <c:pt idx="886">
                  <c:v>6.2945417443278515E-2</c:v>
                </c:pt>
                <c:pt idx="887">
                  <c:v>6.3026994774687276E-2</c:v>
                </c:pt>
                <c:pt idx="888">
                  <c:v>6.3093661376519436E-2</c:v>
                </c:pt>
                <c:pt idx="889">
                  <c:v>6.3173516153714165E-2</c:v>
                </c:pt>
                <c:pt idx="890">
                  <c:v>6.3249738134975586E-2</c:v>
                </c:pt>
                <c:pt idx="891">
                  <c:v>6.3325388712054828E-2</c:v>
                </c:pt>
                <c:pt idx="892">
                  <c:v>6.3406027605937651E-2</c:v>
                </c:pt>
                <c:pt idx="893">
                  <c:v>6.3481515520512274E-2</c:v>
                </c:pt>
                <c:pt idx="894">
                  <c:v>6.3555718818385051E-2</c:v>
                </c:pt>
                <c:pt idx="895">
                  <c:v>6.3655230733620019E-2</c:v>
                </c:pt>
                <c:pt idx="896">
                  <c:v>6.3717180122822584E-2</c:v>
                </c:pt>
                <c:pt idx="897">
                  <c:v>6.376941981175821E-2</c:v>
                </c:pt>
                <c:pt idx="898">
                  <c:v>6.3874320443807919E-2</c:v>
                </c:pt>
                <c:pt idx="899">
                  <c:v>6.3948615500016542E-2</c:v>
                </c:pt>
                <c:pt idx="900">
                  <c:v>6.3999191026406402E-2</c:v>
                </c:pt>
                <c:pt idx="901">
                  <c:v>6.4076393153528297E-2</c:v>
                </c:pt>
                <c:pt idx="902">
                  <c:v>6.4154667184846165E-2</c:v>
                </c:pt>
                <c:pt idx="903">
                  <c:v>6.422550879095977E-2</c:v>
                </c:pt>
                <c:pt idx="904">
                  <c:v>6.4325871556218023E-2</c:v>
                </c:pt>
                <c:pt idx="905">
                  <c:v>6.4384505132829534E-2</c:v>
                </c:pt>
                <c:pt idx="906">
                  <c:v>6.44679092892885E-2</c:v>
                </c:pt>
                <c:pt idx="907">
                  <c:v>6.4537095074523279E-2</c:v>
                </c:pt>
                <c:pt idx="908">
                  <c:v>6.463002124374391E-2</c:v>
                </c:pt>
                <c:pt idx="909">
                  <c:v>6.4705859508328037E-2</c:v>
                </c:pt>
                <c:pt idx="910">
                  <c:v>6.4770920339282848E-2</c:v>
                </c:pt>
                <c:pt idx="911">
                  <c:v>6.4860359691740879E-2</c:v>
                </c:pt>
                <c:pt idx="912">
                  <c:v>6.4929107539463696E-2</c:v>
                </c:pt>
                <c:pt idx="913">
                  <c:v>6.4992441645370921E-2</c:v>
                </c:pt>
                <c:pt idx="914">
                  <c:v>6.5066561526574793E-2</c:v>
                </c:pt>
                <c:pt idx="915">
                  <c:v>6.5158636845771944E-2</c:v>
                </c:pt>
                <c:pt idx="916">
                  <c:v>6.5235434402049278E-2</c:v>
                </c:pt>
                <c:pt idx="917">
                  <c:v>6.5316073295932101E-2</c:v>
                </c:pt>
                <c:pt idx="918">
                  <c:v>6.5384241397805618E-2</c:v>
                </c:pt>
                <c:pt idx="919">
                  <c:v>6.5454177933061075E-2</c:v>
                </c:pt>
                <c:pt idx="920">
                  <c:v>6.5530570918493874E-2</c:v>
                </c:pt>
                <c:pt idx="921">
                  <c:v>6.5595915366123178E-2</c:v>
                </c:pt>
                <c:pt idx="922">
                  <c:v>6.5680274643441589E-2</c:v>
                </c:pt>
                <c:pt idx="923">
                  <c:v>6.5761313937335586E-2</c:v>
                </c:pt>
                <c:pt idx="924">
                  <c:v>6.5814909147141845E-2</c:v>
                </c:pt>
                <c:pt idx="925">
                  <c:v>6.5891569065915437E-2</c:v>
                </c:pt>
                <c:pt idx="926">
                  <c:v>6.5965551309615331E-2</c:v>
                </c:pt>
                <c:pt idx="927">
                  <c:v>6.6052629970341961E-2</c:v>
                </c:pt>
                <c:pt idx="928">
                  <c:v>6.6129598530790493E-2</c:v>
                </c:pt>
                <c:pt idx="929">
                  <c:v>6.6207684874603281E-2</c:v>
                </c:pt>
                <c:pt idx="930">
                  <c:v>6.6267302767908473E-2</c:v>
                </c:pt>
                <c:pt idx="931">
                  <c:v>6.6336321719805261E-2</c:v>
                </c:pt>
                <c:pt idx="932">
                  <c:v>6.6405415746704208E-2</c:v>
                </c:pt>
                <c:pt idx="933">
                  <c:v>6.6494362940815566E-2</c:v>
                </c:pt>
                <c:pt idx="934">
                  <c:v>6.6577804634775514E-2</c:v>
                </c:pt>
                <c:pt idx="935">
                  <c:v>6.6639908344815563E-2</c:v>
                </c:pt>
                <c:pt idx="936">
                  <c:v>6.6722999688765813E-2</c:v>
                </c:pt>
                <c:pt idx="937">
                  <c:v>6.6786529823845239E-2</c:v>
                </c:pt>
                <c:pt idx="938">
                  <c:v>6.6888022884967882E-2</c:v>
                </c:pt>
                <c:pt idx="939">
                  <c:v>6.6952103570062399E-2</c:v>
                </c:pt>
                <c:pt idx="940">
                  <c:v>6.7020897296953139E-2</c:v>
                </c:pt>
                <c:pt idx="941">
                  <c:v>6.7102412065860095E-2</c:v>
                </c:pt>
                <c:pt idx="942">
                  <c:v>6.7186654559842005E-2</c:v>
                </c:pt>
                <c:pt idx="943">
                  <c:v>6.7257625461792453E-2</c:v>
                </c:pt>
                <c:pt idx="944">
                  <c:v>6.7329397163765042E-2</c:v>
                </c:pt>
                <c:pt idx="945">
                  <c:v>6.7424742416385505E-2</c:v>
                </c:pt>
                <c:pt idx="946">
                  <c:v>6.7493686293280342E-2</c:v>
                </c:pt>
                <c:pt idx="947">
                  <c:v>6.7589490337580035E-2</c:v>
                </c:pt>
                <c:pt idx="948">
                  <c:v>6.7665391164665981E-2</c:v>
                </c:pt>
                <c:pt idx="949">
                  <c:v>6.7759410092249853E-2</c:v>
                </c:pt>
                <c:pt idx="950">
                  <c:v>6.7805948251862203E-2</c:v>
                </c:pt>
                <c:pt idx="951">
                  <c:v>6.7882833395642009E-2</c:v>
                </c:pt>
                <c:pt idx="952">
                  <c:v>6.7970128939707927E-2</c:v>
                </c:pt>
                <c:pt idx="953">
                  <c:v>6.8022931691158986E-2</c:v>
                </c:pt>
                <c:pt idx="954">
                  <c:v>6.8133909227542505E-2</c:v>
                </c:pt>
                <c:pt idx="955">
                  <c:v>6.8206948862883088E-2</c:v>
                </c:pt>
                <c:pt idx="956">
                  <c:v>6.8275784298108363E-2</c:v>
                </c:pt>
                <c:pt idx="957">
                  <c:v>6.8353478583576918E-2</c:v>
                </c:pt>
                <c:pt idx="958">
                  <c:v>6.8430563927362131E-2</c:v>
                </c:pt>
                <c:pt idx="959">
                  <c:v>6.8500875837627942E-2</c:v>
                </c:pt>
                <c:pt idx="960">
                  <c:v>6.8573423314621698E-2</c:v>
                </c:pt>
                <c:pt idx="961">
                  <c:v>6.8671020817303974E-2</c:v>
                </c:pt>
                <c:pt idx="962">
                  <c:v>6.8739739469192596E-2</c:v>
                </c:pt>
                <c:pt idx="963">
                  <c:v>6.8817208529655088E-2</c:v>
                </c:pt>
                <c:pt idx="964">
                  <c:v>6.8900683590282619E-2</c:v>
                </c:pt>
                <c:pt idx="965">
                  <c:v>6.8973089258939205E-2</c:v>
                </c:pt>
                <c:pt idx="966">
                  <c:v>6.9039780885772215E-2</c:v>
                </c:pt>
                <c:pt idx="967">
                  <c:v>6.9118134162925601E-2</c:v>
                </c:pt>
                <c:pt idx="968">
                  <c:v>6.9207965573727839E-2</c:v>
                </c:pt>
                <c:pt idx="969">
                  <c:v>6.929066485933387E-2</c:v>
                </c:pt>
                <c:pt idx="970">
                  <c:v>6.936834246146871E-2</c:v>
                </c:pt>
                <c:pt idx="971">
                  <c:v>6.941668242113061E-2</c:v>
                </c:pt>
                <c:pt idx="972">
                  <c:v>6.9512461440429663E-2</c:v>
                </c:pt>
                <c:pt idx="973">
                  <c:v>6.9571620542055609E-2</c:v>
                </c:pt>
                <c:pt idx="974">
                  <c:v>6.9656188361046395E-2</c:v>
                </c:pt>
                <c:pt idx="975">
                  <c:v>6.9737586346616837E-2</c:v>
                </c:pt>
                <c:pt idx="976">
                  <c:v>6.9817557907148067E-2</c:v>
                </c:pt>
                <c:pt idx="977">
                  <c:v>6.9879236192176467E-2</c:v>
                </c:pt>
                <c:pt idx="978">
                  <c:v>6.995009031079058E-2</c:v>
                </c:pt>
                <c:pt idx="979">
                  <c:v>7.0025207021188265E-2</c:v>
                </c:pt>
                <c:pt idx="980">
                  <c:v>7.0114329390304389E-2</c:v>
                </c:pt>
                <c:pt idx="981">
                  <c:v>7.0184240900559011E-2</c:v>
                </c:pt>
                <c:pt idx="982">
                  <c:v>7.0244309243876674E-2</c:v>
                </c:pt>
                <c:pt idx="983">
                  <c:v>7.0338411588129618E-2</c:v>
                </c:pt>
                <c:pt idx="984">
                  <c:v>7.0405128239963088E-2</c:v>
                </c:pt>
                <c:pt idx="985">
                  <c:v>7.0483331367112378E-2</c:v>
                </c:pt>
                <c:pt idx="986">
                  <c:v>7.0552725694019686E-2</c:v>
                </c:pt>
                <c:pt idx="987">
                  <c:v>7.064507628822439E-2</c:v>
                </c:pt>
                <c:pt idx="988">
                  <c:v>7.0695101264599158E-2</c:v>
                </c:pt>
                <c:pt idx="989">
                  <c:v>7.0783956700374684E-2</c:v>
                </c:pt>
                <c:pt idx="990">
                  <c:v>7.0868282611025499E-2</c:v>
                </c:pt>
                <c:pt idx="991">
                  <c:v>7.0925431370929562E-2</c:v>
                </c:pt>
                <c:pt idx="992">
                  <c:v>7.1019283465175609E-2</c:v>
                </c:pt>
                <c:pt idx="993">
                  <c:v>7.1089228342097827E-2</c:v>
                </c:pt>
                <c:pt idx="994">
                  <c:v>7.1159498544029087E-2</c:v>
                </c:pt>
                <c:pt idx="995">
                  <c:v>7.1236300271139807E-2</c:v>
                </c:pt>
                <c:pt idx="996">
                  <c:v>7.1313886114938815E-2</c:v>
                </c:pt>
                <c:pt idx="997">
                  <c:v>7.1397970117249687E-2</c:v>
                </c:pt>
                <c:pt idx="998">
                  <c:v>7.144180557678792E-2</c:v>
                </c:pt>
                <c:pt idx="999">
                  <c:v>7.153897765445838E-2</c:v>
                </c:pt>
                <c:pt idx="1000">
                  <c:v>7.1587834797467956E-2</c:v>
                </c:pt>
                <c:pt idx="1001">
                  <c:v>7.1695308833754995E-2</c:v>
                </c:pt>
                <c:pt idx="1002">
                  <c:v>7.1733972459817566E-2</c:v>
                </c:pt>
                <c:pt idx="1003">
                  <c:v>7.1844424471186469E-2</c:v>
                </c:pt>
                <c:pt idx="1004">
                  <c:v>7.1908938922959575E-2</c:v>
                </c:pt>
                <c:pt idx="1005">
                  <c:v>7.1988134708469473E-2</c:v>
                </c:pt>
                <c:pt idx="1006">
                  <c:v>7.206785601899382E-2</c:v>
                </c:pt>
                <c:pt idx="1007">
                  <c:v>7.2130326762377434E-2</c:v>
                </c:pt>
                <c:pt idx="1008">
                  <c:v>7.2203725089394655E-2</c:v>
                </c:pt>
                <c:pt idx="1009">
                  <c:v>7.2287859141706823E-2</c:v>
                </c:pt>
                <c:pt idx="1010">
                  <c:v>7.2358079293636787E-2</c:v>
                </c:pt>
                <c:pt idx="1011">
                  <c:v>7.2424904387139971E-2</c:v>
                </c:pt>
                <c:pt idx="1012">
                  <c:v>7.2513326056236907E-2</c:v>
                </c:pt>
                <c:pt idx="1013">
                  <c:v>7.2583054049819837E-2</c:v>
                </c:pt>
                <c:pt idx="1014">
                  <c:v>7.2685848410978263E-2</c:v>
                </c:pt>
                <c:pt idx="1015">
                  <c:v>7.2749862362737575E-2</c:v>
                </c:pt>
                <c:pt idx="1016">
                  <c:v>7.2810372814400615E-2</c:v>
                </c:pt>
                <c:pt idx="1017">
                  <c:v>7.2901730750244864E-2</c:v>
                </c:pt>
                <c:pt idx="1018">
                  <c:v>7.2984071344174437E-2</c:v>
                </c:pt>
                <c:pt idx="1019">
                  <c:v>7.3039660212368893E-2</c:v>
                </c:pt>
                <c:pt idx="1020">
                  <c:v>7.3111757239350345E-2</c:v>
                </c:pt>
                <c:pt idx="1021">
                  <c:v>7.319358899159939E-2</c:v>
                </c:pt>
                <c:pt idx="1022">
                  <c:v>7.3294398036036726E-2</c:v>
                </c:pt>
                <c:pt idx="1023">
                  <c:v>7.3350162079235934E-2</c:v>
                </c:pt>
                <c:pt idx="1024">
                  <c:v>7.3425303814634454E-2</c:v>
                </c:pt>
                <c:pt idx="1025">
                  <c:v>7.3481993782859092E-2</c:v>
                </c:pt>
                <c:pt idx="1026">
                  <c:v>7.356561899349072E-2</c:v>
                </c:pt>
                <c:pt idx="1027">
                  <c:v>7.3654065687588116E-2</c:v>
                </c:pt>
                <c:pt idx="1028">
                  <c:v>7.3732018564730523E-2</c:v>
                </c:pt>
                <c:pt idx="1029">
                  <c:v>7.381554367535953E-2</c:v>
                </c:pt>
                <c:pt idx="1030">
                  <c:v>7.3881709777177909E-2</c:v>
                </c:pt>
                <c:pt idx="1031">
                  <c:v>7.3959704362654838E-2</c:v>
                </c:pt>
                <c:pt idx="1032">
                  <c:v>7.402033993932132E-2</c:v>
                </c:pt>
                <c:pt idx="1033">
                  <c:v>7.4106284133350006E-2</c:v>
                </c:pt>
                <c:pt idx="1034">
                  <c:v>7.4200478235938783E-2</c:v>
                </c:pt>
                <c:pt idx="1035">
                  <c:v>7.4267962321126799E-2</c:v>
                </c:pt>
                <c:pt idx="1036">
                  <c:v>7.4342027981495612E-2</c:v>
                </c:pt>
                <c:pt idx="1037">
                  <c:v>7.4418537750265093E-2</c:v>
                </c:pt>
                <c:pt idx="1038">
                  <c:v>7.4482051202010638E-2</c:v>
                </c:pt>
                <c:pt idx="1039">
                  <c:v>7.456003744582064E-2</c:v>
                </c:pt>
                <c:pt idx="1040">
                  <c:v>7.4626153497637682E-2</c:v>
                </c:pt>
                <c:pt idx="1041">
                  <c:v>7.4708827758243251E-2</c:v>
                </c:pt>
                <c:pt idx="1042">
                  <c:v>7.4804039544193304E-2</c:v>
                </c:pt>
                <c:pt idx="1043">
                  <c:v>7.487073951269306E-2</c:v>
                </c:pt>
                <c:pt idx="1044">
                  <c:v>7.4942586289667823E-2</c:v>
                </c:pt>
                <c:pt idx="1045">
                  <c:v>7.5009528166507508E-2</c:v>
                </c:pt>
                <c:pt idx="1046">
                  <c:v>7.5093628852152275E-2</c:v>
                </c:pt>
                <c:pt idx="1047">
                  <c:v>7.5184578046318423E-2</c:v>
                </c:pt>
                <c:pt idx="1048">
                  <c:v>7.525080253980522E-2</c:v>
                </c:pt>
                <c:pt idx="1049">
                  <c:v>7.5315717391589335E-2</c:v>
                </c:pt>
                <c:pt idx="1050">
                  <c:v>7.5404022277349575E-2</c:v>
                </c:pt>
                <c:pt idx="1051">
                  <c:v>7.5486504679616484E-2</c:v>
                </c:pt>
                <c:pt idx="1052">
                  <c:v>7.5534277405929426E-2</c:v>
                </c:pt>
                <c:pt idx="1053">
                  <c:v>7.5635111475367237E-2</c:v>
                </c:pt>
                <c:pt idx="1054">
                  <c:v>7.5704664293945595E-2</c:v>
                </c:pt>
                <c:pt idx="1055">
                  <c:v>7.5781424312721793E-2</c:v>
                </c:pt>
                <c:pt idx="1056">
                  <c:v>7.5860945423240733E-2</c:v>
                </c:pt>
                <c:pt idx="1057">
                  <c:v>7.5931749491853176E-2</c:v>
                </c:pt>
                <c:pt idx="1058">
                  <c:v>7.5996288968626938E-2</c:v>
                </c:pt>
                <c:pt idx="1059">
                  <c:v>7.6084785712725825E-2</c:v>
                </c:pt>
                <c:pt idx="1060">
                  <c:v>7.6168661173364349E-2</c:v>
                </c:pt>
                <c:pt idx="1061">
                  <c:v>7.6252786884009771E-2</c:v>
                </c:pt>
                <c:pt idx="1062">
                  <c:v>7.6319970669189593E-2</c:v>
                </c:pt>
                <c:pt idx="1063">
                  <c:v>7.6400793079744123E-2</c:v>
                </c:pt>
                <c:pt idx="1064">
                  <c:v>7.6460269164712172E-2</c:v>
                </c:pt>
                <c:pt idx="1065">
                  <c:v>7.6536094916795971E-2</c:v>
                </c:pt>
                <c:pt idx="1066">
                  <c:v>7.6600817910241426E-2</c:v>
                </c:pt>
                <c:pt idx="1067">
                  <c:v>7.6680397412428616E-2</c:v>
                </c:pt>
                <c:pt idx="1068">
                  <c:v>7.6749040989315079E-2</c:v>
                </c:pt>
                <c:pt idx="1069">
                  <c:v>7.6829930133204979E-2</c:v>
                </c:pt>
                <c:pt idx="1070">
                  <c:v>7.6907599393672879E-2</c:v>
                </c:pt>
                <c:pt idx="1071">
                  <c:v>7.6982624345734899E-2</c:v>
                </c:pt>
                <c:pt idx="1072">
                  <c:v>7.7040181847316702E-2</c:v>
                </c:pt>
                <c:pt idx="1073">
                  <c:v>7.7116641566084693E-2</c:v>
                </c:pt>
                <c:pt idx="1074">
                  <c:v>7.7203495001805081E-2</c:v>
                </c:pt>
                <c:pt idx="1075">
                  <c:v>7.7296187604352515E-2</c:v>
                </c:pt>
                <c:pt idx="1076">
                  <c:v>7.7355113139305473E-2</c:v>
                </c:pt>
                <c:pt idx="1077">
                  <c:v>7.7448347950201044E-2</c:v>
                </c:pt>
                <c:pt idx="1078">
                  <c:v>7.7502318535017836E-2</c:v>
                </c:pt>
                <c:pt idx="1079">
                  <c:v>7.7590798595782856E-2</c:v>
                </c:pt>
                <c:pt idx="1080">
                  <c:v>7.7662678739425006E-2</c:v>
                </c:pt>
                <c:pt idx="1081">
                  <c:v>7.775233497522234E-2</c:v>
                </c:pt>
                <c:pt idx="1082">
                  <c:v>7.7818976552053831E-2</c:v>
                </c:pt>
                <c:pt idx="1083">
                  <c:v>7.7887586762272878E-2</c:v>
                </c:pt>
                <c:pt idx="1084">
                  <c:v>7.798013755648317E-2</c:v>
                </c:pt>
                <c:pt idx="1085">
                  <c:v>7.8053185533490707E-2</c:v>
                </c:pt>
                <c:pt idx="1086">
                  <c:v>7.8127526468867226E-2</c:v>
                </c:pt>
                <c:pt idx="1087">
                  <c:v>7.81972127541158E-2</c:v>
                </c:pt>
                <c:pt idx="1088">
                  <c:v>7.8289271389979237E-2</c:v>
                </c:pt>
                <c:pt idx="1089">
                  <c:v>7.8363729108692284E-2</c:v>
                </c:pt>
                <c:pt idx="1090">
                  <c:v>7.846277806141444E-2</c:v>
                </c:pt>
                <c:pt idx="1091">
                  <c:v>7.852134490469076E-2</c:v>
                </c:pt>
                <c:pt idx="1092">
                  <c:v>7.8587494323175425E-2</c:v>
                </c:pt>
                <c:pt idx="1093">
                  <c:v>7.8667415833705179E-2</c:v>
                </c:pt>
                <c:pt idx="1094">
                  <c:v>7.8737394077295186E-2</c:v>
                </c:pt>
                <c:pt idx="1095">
                  <c:v>7.8832055313229968E-2</c:v>
                </c:pt>
                <c:pt idx="1096">
                  <c:v>7.8897328856690707E-2</c:v>
                </c:pt>
                <c:pt idx="1097">
                  <c:v>7.8971219342054755E-2</c:v>
                </c:pt>
                <c:pt idx="1098">
                  <c:v>7.9054577619345798E-2</c:v>
                </c:pt>
                <c:pt idx="1099">
                  <c:v>7.912268732955087E-2</c:v>
                </c:pt>
                <c:pt idx="1100">
                  <c:v>7.9175331589331058E-2</c:v>
                </c:pt>
                <c:pt idx="1101">
                  <c:v>7.9274247075382998E-2</c:v>
                </c:pt>
                <c:pt idx="1102">
                  <c:v>7.9372320053078441E-2</c:v>
                </c:pt>
                <c:pt idx="1103">
                  <c:v>7.9432238246391826E-2</c:v>
                </c:pt>
                <c:pt idx="1104">
                  <c:v>7.9521761015518763E-2</c:v>
                </c:pt>
                <c:pt idx="1105">
                  <c:v>7.9586575767300063E-2</c:v>
                </c:pt>
                <c:pt idx="1106">
                  <c:v>7.9687276370067658E-2</c:v>
                </c:pt>
                <c:pt idx="1107">
                  <c:v>7.9755527888610261E-2</c:v>
                </c:pt>
                <c:pt idx="1108">
                  <c:v>7.9831662282369223E-2</c:v>
                </c:pt>
                <c:pt idx="1109">
                  <c:v>7.9883355592123326E-2</c:v>
                </c:pt>
                <c:pt idx="1110">
                  <c:v>7.9951523693996843E-2</c:v>
                </c:pt>
                <c:pt idx="1111">
                  <c:v>8.0049671746694223E-2</c:v>
                </c:pt>
                <c:pt idx="1112">
                  <c:v>8.0131828823952103E-2</c:v>
                </c:pt>
                <c:pt idx="1113">
                  <c:v>8.0219374618024919E-2</c:v>
                </c:pt>
                <c:pt idx="1114">
                  <c:v>8.0294124295079219E-2</c:v>
                </c:pt>
                <c:pt idx="1115">
                  <c:v>8.0351673454994263E-2</c:v>
                </c:pt>
                <c:pt idx="1116">
                  <c:v>8.0438176540704953E-2</c:v>
                </c:pt>
                <c:pt idx="1117">
                  <c:v>8.0516221176183206E-2</c:v>
                </c:pt>
                <c:pt idx="1118">
                  <c:v>8.0586232786440809E-2</c:v>
                </c:pt>
                <c:pt idx="1119">
                  <c:v>8.065164813823851E-2</c:v>
                </c:pt>
                <c:pt idx="1120">
                  <c:v>8.0740461865679486E-2</c:v>
                </c:pt>
                <c:pt idx="1121">
                  <c:v>8.0832270251536026E-2</c:v>
                </c:pt>
                <c:pt idx="1122">
                  <c:v>8.0893256178212206E-2</c:v>
                </c:pt>
                <c:pt idx="1123">
                  <c:v>8.0962333521777244E-2</c:v>
                </c:pt>
                <c:pt idx="1124">
                  <c:v>8.1039001782217762E-2</c:v>
                </c:pt>
                <c:pt idx="1125">
                  <c:v>8.1132937293132715E-2</c:v>
                </c:pt>
                <c:pt idx="1126">
                  <c:v>8.1186323961266627E-2</c:v>
                </c:pt>
                <c:pt idx="1127">
                  <c:v>8.1278165713790776E-2</c:v>
                </c:pt>
                <c:pt idx="1128">
                  <c:v>8.1364693824502135E-2</c:v>
                </c:pt>
                <c:pt idx="1129">
                  <c:v>8.145977214378182E-2</c:v>
                </c:pt>
                <c:pt idx="1130">
                  <c:v>8.1526597237285198E-2</c:v>
                </c:pt>
                <c:pt idx="1131">
                  <c:v>8.1606043272801812E-2</c:v>
                </c:pt>
                <c:pt idx="1132">
                  <c:v>8.1672100932950631E-2</c:v>
                </c:pt>
                <c:pt idx="1133">
                  <c:v>8.17489276850622E-2</c:v>
                </c:pt>
                <c:pt idx="1134">
                  <c:v>8.1809763461734075E-2</c:v>
                </c:pt>
                <c:pt idx="1135">
                  <c:v>8.1890635922290081E-2</c:v>
                </c:pt>
                <c:pt idx="1136">
                  <c:v>8.1971583457848232E-2</c:v>
                </c:pt>
                <c:pt idx="1137">
                  <c:v>8.2040268743069217E-2</c:v>
                </c:pt>
                <c:pt idx="1138">
                  <c:v>8.2104224303160306E-2</c:v>
                </c:pt>
                <c:pt idx="1139">
                  <c:v>8.2170940954993762E-2</c:v>
                </c:pt>
                <c:pt idx="1140">
                  <c:v>8.22559759073309E-2</c:v>
                </c:pt>
                <c:pt idx="1141">
                  <c:v>8.2330383576042443E-2</c:v>
                </c:pt>
                <c:pt idx="1142">
                  <c:v>8.2418897003475225E-2</c:v>
                </c:pt>
                <c:pt idx="1143">
                  <c:v>8.2504499189161154E-2</c:v>
                </c:pt>
                <c:pt idx="1144">
                  <c:v>8.2581492774610521E-2</c:v>
                </c:pt>
                <c:pt idx="1145">
                  <c:v>8.2674769293840655E-2</c:v>
                </c:pt>
                <c:pt idx="1146">
                  <c:v>8.2749877662571567E-2</c:v>
                </c:pt>
                <c:pt idx="1147">
                  <c:v>8.2825878589660312E-2</c:v>
                </c:pt>
                <c:pt idx="1148">
                  <c:v>8.2909220183617641E-2</c:v>
                </c:pt>
                <c:pt idx="1149">
                  <c:v>8.299131052754033E-2</c:v>
                </c:pt>
                <c:pt idx="1150">
                  <c:v>8.3075744879860886E-2</c:v>
                </c:pt>
                <c:pt idx="1151">
                  <c:v>8.315212118195997E-2</c:v>
                </c:pt>
                <c:pt idx="1152">
                  <c:v>8.3238924567678868E-2</c:v>
                </c:pt>
                <c:pt idx="1153">
                  <c:v>8.3291285210784577E-2</c:v>
                </c:pt>
                <c:pt idx="1154">
                  <c:v>8.3336647195364613E-2</c:v>
                </c:pt>
                <c:pt idx="1155">
                  <c:v>8.3405040522244372E-2</c:v>
                </c:pt>
                <c:pt idx="1156">
                  <c:v>8.3423825956094044E-2</c:v>
                </c:pt>
                <c:pt idx="1157">
                  <c:v>8.3498800858154573E-2</c:v>
                </c:pt>
                <c:pt idx="1158">
                  <c:v>8.3555007009699311E-2</c:v>
                </c:pt>
                <c:pt idx="1159">
                  <c:v>8.3640976228728625E-2</c:v>
                </c:pt>
                <c:pt idx="1160">
                  <c:v>8.3751094573421739E-2</c:v>
                </c:pt>
                <c:pt idx="1161">
                  <c:v>8.3865408776563552E-2</c:v>
                </c:pt>
                <c:pt idx="1162">
                  <c:v>8.3978213137997082E-2</c:v>
                </c:pt>
                <c:pt idx="1163">
                  <c:v>8.4046656514878137E-2</c:v>
                </c:pt>
                <c:pt idx="1164">
                  <c:v>8.4113965425061415E-2</c:v>
                </c:pt>
                <c:pt idx="1165">
                  <c:v>8.4182408801942471E-2</c:v>
                </c:pt>
                <c:pt idx="1166">
                  <c:v>8.4264374020861704E-2</c:v>
                </c:pt>
                <c:pt idx="1167">
                  <c:v>8.4319128722366576E-2</c:v>
                </c:pt>
                <c:pt idx="1168">
                  <c:v>8.4377503707304277E-2</c:v>
                </c:pt>
                <c:pt idx="1169">
                  <c:v>8.4465007793042543E-2</c:v>
                </c:pt>
                <c:pt idx="1170">
                  <c:v>8.4531048769857481E-2</c:v>
                </c:pt>
                <c:pt idx="1171">
                  <c:v>8.4625776739127648E-2</c:v>
                </c:pt>
                <c:pt idx="1172">
                  <c:v>8.4693786349330114E-2</c:v>
                </c:pt>
                <c:pt idx="1173">
                  <c:v>8.4775050868230159E-2</c:v>
                </c:pt>
                <c:pt idx="1174">
                  <c:v>8.4822414852865166E-2</c:v>
                </c:pt>
                <c:pt idx="1175">
                  <c:v>8.4890307679731117E-2</c:v>
                </c:pt>
                <c:pt idx="1176">
                  <c:v>8.4957374681574452E-2</c:v>
                </c:pt>
                <c:pt idx="1177">
                  <c:v>8.5045671225667765E-2</c:v>
                </c:pt>
                <c:pt idx="1178">
                  <c:v>8.512102984440556E-2</c:v>
                </c:pt>
                <c:pt idx="1179">
                  <c:v>8.5208717446815532E-2</c:v>
                </c:pt>
                <c:pt idx="1180">
                  <c:v>8.529522887419301E-2</c:v>
                </c:pt>
                <c:pt idx="1181">
                  <c:v>8.5356581834212547E-2</c:v>
                </c:pt>
                <c:pt idx="1182">
                  <c:v>8.5383191751610507E-2</c:v>
                </c:pt>
                <c:pt idx="1183">
                  <c:v>8.5425116969429449E-2</c:v>
                </c:pt>
                <c:pt idx="1184">
                  <c:v>8.5503979088263557E-2</c:v>
                </c:pt>
                <c:pt idx="1185">
                  <c:v>8.555752424806852E-2</c:v>
                </c:pt>
                <c:pt idx="1186">
                  <c:v>8.5658208167502248E-2</c:v>
                </c:pt>
                <c:pt idx="1187">
                  <c:v>8.5776718229092622E-2</c:v>
                </c:pt>
                <c:pt idx="1188">
                  <c:v>8.5877844256872046E-2</c:v>
                </c:pt>
                <c:pt idx="1189">
                  <c:v>8.5962787450873157E-2</c:v>
                </c:pt>
                <c:pt idx="1190">
                  <c:v>8.6014605885630702E-2</c:v>
                </c:pt>
                <c:pt idx="1191">
                  <c:v>8.6059000236850772E-2</c:v>
                </c:pt>
                <c:pt idx="1192">
                  <c:v>8.6108074263199483E-2</c:v>
                </c:pt>
                <c:pt idx="1193">
                  <c:v>8.6165072873099255E-2</c:v>
                </c:pt>
                <c:pt idx="1194">
                  <c:v>8.6246128850326953E-2</c:v>
                </c:pt>
                <c:pt idx="1195">
                  <c:v>8.6382123045731243E-2</c:v>
                </c:pt>
                <c:pt idx="1196">
                  <c:v>8.6498906382274185E-2</c:v>
                </c:pt>
                <c:pt idx="1197">
                  <c:v>8.6569435175879283E-2</c:v>
                </c:pt>
                <c:pt idx="1198">
                  <c:v>8.6646628961334057E-2</c:v>
                </c:pt>
                <c:pt idx="1199">
                  <c:v>8.670411972958085E-2</c:v>
                </c:pt>
                <c:pt idx="1200">
                  <c:v>8.675737293104438E-2</c:v>
                </c:pt>
                <c:pt idx="1201">
                  <c:v>8.6825766257924125E-2</c:v>
                </c:pt>
                <c:pt idx="1202">
                  <c:v>8.6914529935363624E-2</c:v>
                </c:pt>
                <c:pt idx="1203">
                  <c:v>8.7023422055022934E-2</c:v>
                </c:pt>
                <c:pt idx="1204">
                  <c:v>8.7100574132143324E-2</c:v>
                </c:pt>
                <c:pt idx="1205">
                  <c:v>8.7161134633807841E-2</c:v>
                </c:pt>
                <c:pt idx="1206">
                  <c:v>8.7224055827203745E-2</c:v>
                </c:pt>
                <c:pt idx="1207">
                  <c:v>8.7276207928637106E-2</c:v>
                </c:pt>
                <c:pt idx="1208">
                  <c:v>8.734764596393374E-2</c:v>
                </c:pt>
                <c:pt idx="1209">
                  <c:v>8.7438253149757311E-2</c:v>
                </c:pt>
                <c:pt idx="1210">
                  <c:v>8.7534098902391375E-2</c:v>
                </c:pt>
                <c:pt idx="1211">
                  <c:v>8.7635541913512693E-2</c:v>
                </c:pt>
                <c:pt idx="1212">
                  <c:v>8.7707722357163231E-2</c:v>
                </c:pt>
                <c:pt idx="1213">
                  <c:v>8.7793666551191932E-2</c:v>
                </c:pt>
                <c:pt idx="1214">
                  <c:v>8.7858122611296594E-2</c:v>
                </c:pt>
                <c:pt idx="1215">
                  <c:v>8.7922937363078088E-2</c:v>
                </c:pt>
                <c:pt idx="1216">
                  <c:v>8.7994692381716796E-2</c:v>
                </c:pt>
                <c:pt idx="1217">
                  <c:v>8.8056303933410005E-2</c:v>
                </c:pt>
                <c:pt idx="1218">
                  <c:v>8.814429183582817E-2</c:v>
                </c:pt>
                <c:pt idx="1219">
                  <c:v>8.8238961413430086E-2</c:v>
                </c:pt>
                <c:pt idx="1220">
                  <c:v>8.835167401652777E-2</c:v>
                </c:pt>
                <c:pt idx="1221">
                  <c:v>8.8422377985137607E-2</c:v>
                </c:pt>
                <c:pt idx="1222">
                  <c:v>8.8497244445528575E-2</c:v>
                </c:pt>
                <c:pt idx="1223">
                  <c:v>8.8571368497565819E-2</c:v>
                </c:pt>
                <c:pt idx="1224">
                  <c:v>8.8627132540765013E-2</c:v>
                </c:pt>
                <c:pt idx="1225">
                  <c:v>8.8705686017923821E-2</c:v>
                </c:pt>
                <c:pt idx="1226">
                  <c:v>8.8772319253088552E-2</c:v>
                </c:pt>
                <c:pt idx="1227">
                  <c:v>8.8868932439077175E-2</c:v>
                </c:pt>
                <c:pt idx="1228">
                  <c:v>8.8959873291576549E-2</c:v>
                </c:pt>
                <c:pt idx="1229">
                  <c:v>8.9036750093689249E-2</c:v>
                </c:pt>
                <c:pt idx="1230">
                  <c:v>8.9090503795166739E-2</c:v>
                </c:pt>
                <c:pt idx="1231">
                  <c:v>8.9130877462942848E-2</c:v>
                </c:pt>
                <c:pt idx="1232">
                  <c:v>8.9174437647473515E-2</c:v>
                </c:pt>
                <c:pt idx="1233">
                  <c:v>8.9226406232234989E-2</c:v>
                </c:pt>
                <c:pt idx="1234">
                  <c:v>8.9310256667872859E-2</c:v>
                </c:pt>
                <c:pt idx="1235">
                  <c:v>8.9422902537635338E-2</c:v>
                </c:pt>
                <c:pt idx="1236">
                  <c:v>8.9538359549141883E-2</c:v>
                </c:pt>
                <c:pt idx="1237">
                  <c:v>8.9647952368820533E-2</c:v>
                </c:pt>
                <c:pt idx="1238">
                  <c:v>8.9715069420665178E-2</c:v>
                </c:pt>
                <c:pt idx="1239">
                  <c:v>8.9779100055758218E-2</c:v>
                </c:pt>
                <c:pt idx="1240">
                  <c:v>8.9831727632204691E-2</c:v>
                </c:pt>
                <c:pt idx="1241">
                  <c:v>8.9904200034196483E-2</c:v>
                </c:pt>
                <c:pt idx="1242">
                  <c:v>8.9974645411132495E-2</c:v>
                </c:pt>
                <c:pt idx="1243">
                  <c:v>9.0073477480515377E-2</c:v>
                </c:pt>
                <c:pt idx="1244">
                  <c:v>9.014784344089255E-2</c:v>
                </c:pt>
                <c:pt idx="1245">
                  <c:v>9.0234972151620477E-2</c:v>
                </c:pt>
                <c:pt idx="1246">
                  <c:v>9.0281818952907988E-2</c:v>
                </c:pt>
                <c:pt idx="1247">
                  <c:v>9.0346942346364437E-2</c:v>
                </c:pt>
                <c:pt idx="1248">
                  <c:v>9.0413658998198088E-2</c:v>
                </c:pt>
                <c:pt idx="1249">
                  <c:v>9.0500345600580484E-2</c:v>
                </c:pt>
                <c:pt idx="1250">
                  <c:v>9.0586206377940251E-2</c:v>
                </c:pt>
                <c:pt idx="1251">
                  <c:v>9.0677088838771389E-2</c:v>
                </c:pt>
                <c:pt idx="1252">
                  <c:v>9.0744973323970385E-2</c:v>
                </c:pt>
                <c:pt idx="1253">
                  <c:v>9.0815919200920192E-2</c:v>
                </c:pt>
                <c:pt idx="1254">
                  <c:v>9.0878907127651301E-2</c:v>
                </c:pt>
                <c:pt idx="1255">
                  <c:v>9.0964484288336575E-2</c:v>
                </c:pt>
                <c:pt idx="1256">
                  <c:v>9.1051562949063192E-2</c:v>
                </c:pt>
                <c:pt idx="1257">
                  <c:v>9.1140877176517796E-2</c:v>
                </c:pt>
                <c:pt idx="1258">
                  <c:v>9.123723177083258E-2</c:v>
                </c:pt>
                <c:pt idx="1259">
                  <c:v>9.1320172964778734E-2</c:v>
                </c:pt>
                <c:pt idx="1260">
                  <c:v>9.1380691758108687E-2</c:v>
                </c:pt>
                <c:pt idx="1261">
                  <c:v>9.145255521841715E-2</c:v>
                </c:pt>
                <c:pt idx="1262">
                  <c:v>9.1509570511650803E-2</c:v>
                </c:pt>
                <c:pt idx="1263">
                  <c:v>9.1570397946655738E-2</c:v>
                </c:pt>
                <c:pt idx="1264">
                  <c:v>9.1613440947838756E-2</c:v>
                </c:pt>
                <c:pt idx="1265">
                  <c:v>9.1688591024904204E-2</c:v>
                </c:pt>
                <c:pt idx="1266">
                  <c:v>9.176869605210565E-2</c:v>
                </c:pt>
                <c:pt idx="1267">
                  <c:v>9.1878122038446502E-2</c:v>
                </c:pt>
                <c:pt idx="1268">
                  <c:v>9.1988440583144995E-2</c:v>
                </c:pt>
                <c:pt idx="1269">
                  <c:v>9.2081842227378752E-2</c:v>
                </c:pt>
                <c:pt idx="1270">
                  <c:v>9.2135937937198806E-2</c:v>
                </c:pt>
                <c:pt idx="1271">
                  <c:v>9.2211229822601423E-2</c:v>
                </c:pt>
                <c:pt idx="1272">
                  <c:v>9.2264141015722223E-2</c:v>
                </c:pt>
                <c:pt idx="1273">
                  <c:v>9.2335996134363732E-2</c:v>
                </c:pt>
                <c:pt idx="1274">
                  <c:v>9.2399117527765209E-2</c:v>
                </c:pt>
                <c:pt idx="1275">
                  <c:v>9.248887386356533E-2</c:v>
                </c:pt>
                <c:pt idx="1276">
                  <c:v>9.2570113357464734E-2</c:v>
                </c:pt>
                <c:pt idx="1277">
                  <c:v>9.2649868034656677E-2</c:v>
                </c:pt>
                <c:pt idx="1278">
                  <c:v>9.2709110552951529E-2</c:v>
                </c:pt>
                <c:pt idx="1279">
                  <c:v>9.2788164530124104E-2</c:v>
                </c:pt>
                <c:pt idx="1280">
                  <c:v>9.2838664981512012E-2</c:v>
                </c:pt>
                <c:pt idx="1281">
                  <c:v>9.2926986550606133E-2</c:v>
                </c:pt>
                <c:pt idx="1282">
                  <c:v>9.3033893353544186E-2</c:v>
                </c:pt>
                <c:pt idx="1283">
                  <c:v>9.3113030747385847E-2</c:v>
                </c:pt>
                <c:pt idx="1284">
                  <c:v>9.3183743057662638E-2</c:v>
                </c:pt>
                <c:pt idx="1285">
                  <c:v>9.3236996259126168E-2</c:v>
                </c:pt>
                <c:pt idx="1286">
                  <c:v>9.3292835377327521E-2</c:v>
                </c:pt>
                <c:pt idx="1287">
                  <c:v>9.334549632044141E-2</c:v>
                </c:pt>
                <c:pt idx="1288">
                  <c:v>9.340324568036186E-2</c:v>
                </c:pt>
                <c:pt idx="1289">
                  <c:v>9.3484151507585475E-2</c:v>
                </c:pt>
                <c:pt idx="1290">
                  <c:v>9.3613397294470976E-2</c:v>
                </c:pt>
                <c:pt idx="1291">
                  <c:v>9.3719536664054651E-2</c:v>
                </c:pt>
                <c:pt idx="1292">
                  <c:v>9.3815699400030969E-2</c:v>
                </c:pt>
                <c:pt idx="1293">
                  <c:v>9.387525056000097E-2</c:v>
                </c:pt>
                <c:pt idx="1294">
                  <c:v>9.3949324562036723E-2</c:v>
                </c:pt>
                <c:pt idx="1295">
                  <c:v>9.400589774692486E-2</c:v>
                </c:pt>
                <c:pt idx="1296">
                  <c:v>9.4095095191042935E-2</c:v>
                </c:pt>
                <c:pt idx="1297">
                  <c:v>9.416577413465213E-2</c:v>
                </c:pt>
                <c:pt idx="1298">
                  <c:v>9.424485313682554E-2</c:v>
                </c:pt>
                <c:pt idx="1299">
                  <c:v>9.4310552105297721E-2</c:v>
                </c:pt>
                <c:pt idx="1300">
                  <c:v>9.4362704206731068E-2</c:v>
                </c:pt>
                <c:pt idx="1301">
                  <c:v>9.4457165242660457E-2</c:v>
                </c:pt>
                <c:pt idx="1302">
                  <c:v>9.453298265307751E-2</c:v>
                </c:pt>
                <c:pt idx="1303">
                  <c:v>9.4618926847106363E-2</c:v>
                </c:pt>
                <c:pt idx="1304">
                  <c:v>9.4701367541038736E-2</c:v>
                </c:pt>
                <c:pt idx="1305">
                  <c:v>9.4782590351604259E-2</c:v>
                </c:pt>
                <c:pt idx="1306">
                  <c:v>9.4866891237254419E-2</c:v>
                </c:pt>
                <c:pt idx="1307">
                  <c:v>9.491932695536226E-2</c:v>
                </c:pt>
                <c:pt idx="1308">
                  <c:v>9.4985209440506313E-2</c:v>
                </c:pt>
                <c:pt idx="1309">
                  <c:v>9.5057756917500069E-2</c:v>
                </c:pt>
                <c:pt idx="1310">
                  <c:v>9.5140314394769124E-2</c:v>
                </c:pt>
                <c:pt idx="1311">
                  <c:v>9.5230079072236198E-2</c:v>
                </c:pt>
                <c:pt idx="1312">
                  <c:v>9.5300808065846676E-2</c:v>
                </c:pt>
                <c:pt idx="1313">
                  <c:v>9.5356814017385841E-2</c:v>
                </c:pt>
                <c:pt idx="1314">
                  <c:v>9.5418525669082016E-2</c:v>
                </c:pt>
                <c:pt idx="1315">
                  <c:v>9.5467624720431354E-2</c:v>
                </c:pt>
                <c:pt idx="1316">
                  <c:v>9.5536668697328977E-2</c:v>
                </c:pt>
                <c:pt idx="1317">
                  <c:v>9.5619176124596555E-2</c:v>
                </c:pt>
                <c:pt idx="1318">
                  <c:v>9.5747687844795093E-2</c:v>
                </c:pt>
                <c:pt idx="1319">
                  <c:v>9.5844851580798793E-2</c:v>
                </c:pt>
                <c:pt idx="1320">
                  <c:v>9.5932889533218463E-2</c:v>
                </c:pt>
                <c:pt idx="1321">
                  <c:v>9.5998621868358239E-2</c:v>
                </c:pt>
                <c:pt idx="1322">
                  <c:v>9.6081229395628603E-2</c:v>
                </c:pt>
                <c:pt idx="1323">
                  <c:v>9.6133565013733657E-2</c:v>
                </c:pt>
                <c:pt idx="1324">
                  <c:v>9.6210308349176127E-2</c:v>
                </c:pt>
                <c:pt idx="1325">
                  <c:v>9.628389019286504E-2</c:v>
                </c:pt>
                <c:pt idx="1326">
                  <c:v>9.6371853070282551E-2</c:v>
                </c:pt>
                <c:pt idx="1327">
                  <c:v>9.6456304105936821E-2</c:v>
                </c:pt>
                <c:pt idx="1328">
                  <c:v>9.6506304057311129E-2</c:v>
                </c:pt>
                <c:pt idx="1329">
                  <c:v>9.6553150858598627E-2</c:v>
                </c:pt>
                <c:pt idx="1330">
                  <c:v>9.6636225519214997E-2</c:v>
                </c:pt>
                <c:pt idx="1331">
                  <c:v>9.6719241788163282E-2</c:v>
                </c:pt>
                <c:pt idx="1332">
                  <c:v>9.683010254121012E-2</c:v>
                </c:pt>
                <c:pt idx="1333">
                  <c:v>9.6913018710155618E-2</c:v>
                </c:pt>
                <c:pt idx="1334">
                  <c:v>9.6971351986758755E-2</c:v>
                </c:pt>
                <c:pt idx="1335">
                  <c:v>9.7035032271842278E-2</c:v>
                </c:pt>
                <c:pt idx="1336">
                  <c:v>9.7091388573391113E-2</c:v>
                </c:pt>
                <c:pt idx="1337">
                  <c:v>9.7172594700622922E-2</c:v>
                </c:pt>
                <c:pt idx="1338">
                  <c:v>9.7266380061533791E-2</c:v>
                </c:pt>
                <c:pt idx="1339">
                  <c:v>9.7370092006050846E-2</c:v>
                </c:pt>
                <c:pt idx="1340">
                  <c:v>9.7441688533018531E-2</c:v>
                </c:pt>
                <c:pt idx="1341">
                  <c:v>9.7512208984956661E-2</c:v>
                </c:pt>
                <c:pt idx="1342">
                  <c:v>9.7577190570075967E-2</c:v>
                </c:pt>
                <c:pt idx="1343">
                  <c:v>9.7642522505204762E-2</c:v>
                </c:pt>
                <c:pt idx="1344">
                  <c:v>9.7725755657492336E-2</c:v>
                </c:pt>
                <c:pt idx="1345">
                  <c:v>9.7811224376508063E-2</c:v>
                </c:pt>
                <c:pt idx="1346">
                  <c:v>9.7907136862477331E-2</c:v>
                </c:pt>
                <c:pt idx="1347">
                  <c:v>9.7983037689563277E-2</c:v>
                </c:pt>
                <c:pt idx="1348">
                  <c:v>9.8044365624582158E-2</c:v>
                </c:pt>
                <c:pt idx="1349">
                  <c:v>9.807342799204756E-2</c:v>
                </c:pt>
                <c:pt idx="1350">
                  <c:v>9.8139677510535026E-2</c:v>
                </c:pt>
                <c:pt idx="1351">
                  <c:v>9.8177398528238286E-2</c:v>
                </c:pt>
                <c:pt idx="1352">
                  <c:v>9.827633069762394E-2</c:v>
                </c:pt>
                <c:pt idx="1353">
                  <c:v>9.8397234817613491E-2</c:v>
                </c:pt>
                <c:pt idx="1354">
                  <c:v>9.8508520995671978E-2</c:v>
                </c:pt>
                <c:pt idx="1355">
                  <c:v>9.8576755830880672E-2</c:v>
                </c:pt>
                <c:pt idx="1356">
                  <c:v>9.8626005032234301E-2</c:v>
                </c:pt>
                <c:pt idx="1357">
                  <c:v>9.86751958419195E-2</c:v>
                </c:pt>
                <c:pt idx="1358">
                  <c:v>9.8749937177307026E-2</c:v>
                </c:pt>
                <c:pt idx="1359">
                  <c:v>9.8868605730568423E-2</c:v>
                </c:pt>
                <c:pt idx="1360">
                  <c:v>9.8946366749372183E-2</c:v>
                </c:pt>
                <c:pt idx="1361">
                  <c:v>9.9041661951991142E-2</c:v>
                </c:pt>
                <c:pt idx="1362">
                  <c:v>9.9075479069587302E-2</c:v>
                </c:pt>
                <c:pt idx="1363">
                  <c:v>9.9140468996373368E-2</c:v>
                </c:pt>
                <c:pt idx="1364">
                  <c:v>9.9233345115592675E-2</c:v>
                </c:pt>
                <c:pt idx="1365">
                  <c:v>9.9317721076244966E-2</c:v>
                </c:pt>
                <c:pt idx="1366">
                  <c:v>9.9426755004241613E-2</c:v>
                </c:pt>
                <c:pt idx="1367">
                  <c:v>9.9484938130840639E-2</c:v>
                </c:pt>
                <c:pt idx="1368">
                  <c:v>9.9548359824250351E-2</c:v>
                </c:pt>
                <c:pt idx="1369">
                  <c:v>9.9625845568046559E-2</c:v>
                </c:pt>
                <c:pt idx="1370">
                  <c:v>9.9711497803733964E-2</c:v>
                </c:pt>
                <c:pt idx="1371">
                  <c:v>9.9790059622559713E-2</c:v>
                </c:pt>
                <c:pt idx="1372">
                  <c:v>9.9867537024688965E-2</c:v>
                </c:pt>
                <c:pt idx="1373">
                  <c:v>9.9947984060233322E-2</c:v>
                </c:pt>
                <c:pt idx="1374">
                  <c:v>0.10002726326241212</c:v>
                </c:pt>
                <c:pt idx="1375">
                  <c:v>0.10009868461437506</c:v>
                </c:pt>
                <c:pt idx="1376">
                  <c:v>0.10015212967417723</c:v>
                </c:pt>
                <c:pt idx="1377">
                  <c:v>0.10024645724343639</c:v>
                </c:pt>
                <c:pt idx="1378">
                  <c:v>0.10029380454473769</c:v>
                </c:pt>
                <c:pt idx="1379">
                  <c:v>0.1003768541803534</c:v>
                </c:pt>
                <c:pt idx="1380">
                  <c:v>0.10042578639836494</c:v>
                </c:pt>
                <c:pt idx="1381">
                  <c:v>0.10052243295102116</c:v>
                </c:pt>
                <c:pt idx="1382">
                  <c:v>0.10061337380352053</c:v>
                </c:pt>
                <c:pt idx="1383">
                  <c:v>0.1007067587644204</c:v>
                </c:pt>
                <c:pt idx="1384">
                  <c:v>0.10079981840031124</c:v>
                </c:pt>
                <c:pt idx="1385">
                  <c:v>0.10087033885224939</c:v>
                </c:pt>
                <c:pt idx="1386">
                  <c:v>0.1009377061541009</c:v>
                </c:pt>
                <c:pt idx="1387">
                  <c:v>0.10098300140534576</c:v>
                </c:pt>
                <c:pt idx="1388">
                  <c:v>0.10105460627398037</c:v>
                </c:pt>
                <c:pt idx="1389">
                  <c:v>0.10111912072575346</c:v>
                </c:pt>
                <c:pt idx="1390">
                  <c:v>0.10123335151222622</c:v>
                </c:pt>
                <c:pt idx="1391">
                  <c:v>0.10132792098982533</c:v>
                </c:pt>
                <c:pt idx="1392">
                  <c:v>0.10137703672450858</c:v>
                </c:pt>
                <c:pt idx="1393">
                  <c:v>0.10143636265947234</c:v>
                </c:pt>
                <c:pt idx="1394">
                  <c:v>0.10149022480261921</c:v>
                </c:pt>
                <c:pt idx="1395">
                  <c:v>0.1015559070877577</c:v>
                </c:pt>
                <c:pt idx="1396">
                  <c:v>0.10164759869027773</c:v>
                </c:pt>
                <c:pt idx="1397">
                  <c:v>0.10177742839384595</c:v>
                </c:pt>
                <c:pt idx="1398">
                  <c:v>0.10187731985492463</c:v>
                </c:pt>
                <c:pt idx="1399">
                  <c:v>0.10193297545645429</c:v>
                </c:pt>
                <c:pt idx="1400">
                  <c:v>0.10198887296632389</c:v>
                </c:pt>
                <c:pt idx="1401">
                  <c:v>0.10203884789269735</c:v>
                </c:pt>
                <c:pt idx="1402">
                  <c:v>0.10207299033530234</c:v>
                </c:pt>
                <c:pt idx="1403">
                  <c:v>0.10216042768770542</c:v>
                </c:pt>
                <c:pt idx="1404">
                  <c:v>0.10227758639925855</c:v>
                </c:pt>
                <c:pt idx="1405">
                  <c:v>0.10237262301020385</c:v>
                </c:pt>
                <c:pt idx="1406">
                  <c:v>0.10244404436216677</c:v>
                </c:pt>
                <c:pt idx="1407">
                  <c:v>0.10253787977307895</c:v>
                </c:pt>
                <c:pt idx="1408">
                  <c:v>0.10257993845756826</c:v>
                </c:pt>
                <c:pt idx="1409">
                  <c:v>0.1026215300087114</c:v>
                </c:pt>
                <c:pt idx="1410">
                  <c:v>0.10268829671054637</c:v>
                </c:pt>
                <c:pt idx="1411">
                  <c:v>0.10276993660445675</c:v>
                </c:pt>
                <c:pt idx="1412">
                  <c:v>0.10285530522346968</c:v>
                </c:pt>
                <c:pt idx="1413">
                  <c:v>0.10294516165927239</c:v>
                </c:pt>
                <c:pt idx="1414">
                  <c:v>0.10303078886995917</c:v>
                </c:pt>
                <c:pt idx="1415">
                  <c:v>0.1031153650306169</c:v>
                </c:pt>
                <c:pt idx="1416">
                  <c:v>0.10319491116613648</c:v>
                </c:pt>
                <c:pt idx="1417">
                  <c:v>0.10326278730966855</c:v>
                </c:pt>
                <c:pt idx="1418">
                  <c:v>0.10332266379464758</c:v>
                </c:pt>
                <c:pt idx="1419">
                  <c:v>0.10340127566347461</c:v>
                </c:pt>
                <c:pt idx="1420">
                  <c:v>0.10346780045696961</c:v>
                </c:pt>
                <c:pt idx="1421">
                  <c:v>0.10355175933427722</c:v>
                </c:pt>
                <c:pt idx="1422">
                  <c:v>0.10363024607810083</c:v>
                </c:pt>
                <c:pt idx="1423">
                  <c:v>0.103726667405751</c:v>
                </c:pt>
                <c:pt idx="1424">
                  <c:v>0.10381516414984969</c:v>
                </c:pt>
                <c:pt idx="1425">
                  <c:v>0.10387579972651617</c:v>
                </c:pt>
                <c:pt idx="1426">
                  <c:v>0.10391774996933575</c:v>
                </c:pt>
                <c:pt idx="1427">
                  <c:v>0.10398974689631459</c:v>
                </c:pt>
                <c:pt idx="1428">
                  <c:v>0.10408264804053438</c:v>
                </c:pt>
                <c:pt idx="1429">
                  <c:v>0.10416577275115224</c:v>
                </c:pt>
                <c:pt idx="1430">
                  <c:v>0.10424105629488808</c:v>
                </c:pt>
                <c:pt idx="1431">
                  <c:v>0.10431116800514829</c:v>
                </c:pt>
                <c:pt idx="1432">
                  <c:v>0.10440160001596695</c:v>
                </c:pt>
                <c:pt idx="1433">
                  <c:v>0.10446480482603734</c:v>
                </c:pt>
                <c:pt idx="1434">
                  <c:v>0.10456114273701841</c:v>
                </c:pt>
                <c:pt idx="1435">
                  <c:v>0.10462829315553066</c:v>
                </c:pt>
                <c:pt idx="1436">
                  <c:v>0.10470334313259314</c:v>
                </c:pt>
                <c:pt idx="1437">
                  <c:v>0.10479028832664938</c:v>
                </c:pt>
                <c:pt idx="1438">
                  <c:v>0.10488092053747361</c:v>
                </c:pt>
                <c:pt idx="1439">
                  <c:v>0.10493711000568463</c:v>
                </c:pt>
                <c:pt idx="1440">
                  <c:v>0.10499431715725677</c:v>
                </c:pt>
                <c:pt idx="1441">
                  <c:v>0.10504705317537281</c:v>
                </c:pt>
                <c:pt idx="1442">
                  <c:v>0.10512051823572523</c:v>
                </c:pt>
                <c:pt idx="1443">
                  <c:v>0.10521153416322673</c:v>
                </c:pt>
                <c:pt idx="1444">
                  <c:v>0.10531324410768869</c:v>
                </c:pt>
                <c:pt idx="1445">
                  <c:v>0.1053834726012854</c:v>
                </c:pt>
                <c:pt idx="1446">
                  <c:v>0.10542393802739751</c:v>
                </c:pt>
                <c:pt idx="1447">
                  <c:v>0.10549429998766462</c:v>
                </c:pt>
                <c:pt idx="1448">
                  <c:v>0.10561353577427503</c:v>
                </c:pt>
                <c:pt idx="1449">
                  <c:v>0.10568945328469485</c:v>
                </c:pt>
                <c:pt idx="1450">
                  <c:v>0.1057961265209599</c:v>
                </c:pt>
                <c:pt idx="1451">
                  <c:v>0.10582865068018707</c:v>
                </c:pt>
                <c:pt idx="1452">
                  <c:v>0.10591124152412371</c:v>
                </c:pt>
                <c:pt idx="1453">
                  <c:v>0.10599789475983851</c:v>
                </c:pt>
                <c:pt idx="1454">
                  <c:v>0.10605448462806052</c:v>
                </c:pt>
                <c:pt idx="1455">
                  <c:v>0.10614605110557696</c:v>
                </c:pt>
                <c:pt idx="1456">
                  <c:v>0.10621279278241126</c:v>
                </c:pt>
                <c:pt idx="1457">
                  <c:v>0.10627908400923326</c:v>
                </c:pt>
                <c:pt idx="1458">
                  <c:v>0.10636466116991855</c:v>
                </c:pt>
                <c:pt idx="1459">
                  <c:v>0.10644387363876216</c:v>
                </c:pt>
                <c:pt idx="1460">
                  <c:v>0.10653715015799246</c:v>
                </c:pt>
                <c:pt idx="1461">
                  <c:v>0.10659670131796248</c:v>
                </c:pt>
                <c:pt idx="1462">
                  <c:v>0.10666091546972718</c:v>
                </c:pt>
                <c:pt idx="1463">
                  <c:v>0.10675032979718457</c:v>
                </c:pt>
                <c:pt idx="1464">
                  <c:v>0.10684539977479747</c:v>
                </c:pt>
                <c:pt idx="1465">
                  <c:v>0.10691310908499176</c:v>
                </c:pt>
                <c:pt idx="1466">
                  <c:v>0.10700864619595067</c:v>
                </c:pt>
                <c:pt idx="1467">
                  <c:v>0.1071049757652648</c:v>
                </c:pt>
                <c:pt idx="1468">
                  <c:v>0.10715671912502021</c:v>
                </c:pt>
                <c:pt idx="1469">
                  <c:v>0.10723703269389417</c:v>
                </c:pt>
                <c:pt idx="1470">
                  <c:v>0.10730099659565222</c:v>
                </c:pt>
                <c:pt idx="1471">
                  <c:v>0.10736977363920905</c:v>
                </c:pt>
                <c:pt idx="1472">
                  <c:v>0.10744986198307679</c:v>
                </c:pt>
                <c:pt idx="1473">
                  <c:v>0.10757295161979298</c:v>
                </c:pt>
                <c:pt idx="1474">
                  <c:v>0.10761530226262357</c:v>
                </c:pt>
                <c:pt idx="1475">
                  <c:v>0.107662324238916</c:v>
                </c:pt>
                <c:pt idx="1476">
                  <c:v>0.10771456809868518</c:v>
                </c:pt>
                <c:pt idx="1477">
                  <c:v>0.10780299810944889</c:v>
                </c:pt>
                <c:pt idx="1478">
                  <c:v>0.10790862029568507</c:v>
                </c:pt>
                <c:pt idx="1479">
                  <c:v>0.10796412574721044</c:v>
                </c:pt>
                <c:pt idx="1480">
                  <c:v>0.10804494815776514</c:v>
                </c:pt>
                <c:pt idx="1481">
                  <c:v>0.10813080059345796</c:v>
                </c:pt>
                <c:pt idx="1482">
                  <c:v>0.10821295767071584</c:v>
                </c:pt>
                <c:pt idx="1483">
                  <c:v>0.10827245878068455</c:v>
                </c:pt>
                <c:pt idx="1484">
                  <c:v>0.10834699991606646</c:v>
                </c:pt>
                <c:pt idx="1485">
                  <c:v>0.10844302084370547</c:v>
                </c:pt>
                <c:pt idx="1486">
                  <c:v>0.108521515929196</c:v>
                </c:pt>
                <c:pt idx="1487">
                  <c:v>0.10857769705574009</c:v>
                </c:pt>
                <c:pt idx="1488">
                  <c:v>0.10864470566591516</c:v>
                </c:pt>
                <c:pt idx="1489">
                  <c:v>0.10870760183431041</c:v>
                </c:pt>
                <c:pt idx="1490">
                  <c:v>0.10880717631204702</c:v>
                </c:pt>
                <c:pt idx="1491">
                  <c:v>0.10890408145637688</c:v>
                </c:pt>
                <c:pt idx="1492">
                  <c:v>0.1089559749661364</c:v>
                </c:pt>
                <c:pt idx="1493">
                  <c:v>0.10902178237627833</c:v>
                </c:pt>
                <c:pt idx="1494">
                  <c:v>0.10910254639516477</c:v>
                </c:pt>
                <c:pt idx="1495">
                  <c:v>0.10916781993862533</c:v>
                </c:pt>
                <c:pt idx="1496">
                  <c:v>0.10924220258233622</c:v>
                </c:pt>
                <c:pt idx="1497">
                  <c:v>0.10932359222623991</c:v>
                </c:pt>
                <c:pt idx="1498">
                  <c:v>0.10939355378649603</c:v>
                </c:pt>
                <c:pt idx="1499">
                  <c:v>0.1094795146638584</c:v>
                </c:pt>
                <c:pt idx="1500">
                  <c:v>0.10954125134055523</c:v>
                </c:pt>
                <c:pt idx="1501">
                  <c:v>0.10962186520943738</c:v>
                </c:pt>
                <c:pt idx="1502">
                  <c:v>0.1097409508460435</c:v>
                </c:pt>
                <c:pt idx="1503">
                  <c:v>0.10978864849735448</c:v>
                </c:pt>
                <c:pt idx="1504">
                  <c:v>0.10984225204882769</c:v>
                </c:pt>
                <c:pt idx="1505">
                  <c:v>0.10991085391737977</c:v>
                </c:pt>
                <c:pt idx="1506">
                  <c:v>0.11001781077031932</c:v>
                </c:pt>
                <c:pt idx="1507">
                  <c:v>0.11010427214769548</c:v>
                </c:pt>
                <c:pt idx="1508">
                  <c:v>0.110170112924505</c:v>
                </c:pt>
                <c:pt idx="1509">
                  <c:v>0.11024465405988694</c:v>
                </c:pt>
                <c:pt idx="1510">
                  <c:v>0.11032360793705691</c:v>
                </c:pt>
                <c:pt idx="1511">
                  <c:v>0.11039504597235371</c:v>
                </c:pt>
                <c:pt idx="1512">
                  <c:v>0.11047696948293861</c:v>
                </c:pt>
                <c:pt idx="1513">
                  <c:v>0.11053913158464689</c:v>
                </c:pt>
                <c:pt idx="1514">
                  <c:v>0.11061757662013612</c:v>
                </c:pt>
                <c:pt idx="1515">
                  <c:v>0.11068757154705983</c:v>
                </c:pt>
                <c:pt idx="1516">
                  <c:v>0.11076511568252445</c:v>
                </c:pt>
                <c:pt idx="1517">
                  <c:v>0.11086577457695752</c:v>
                </c:pt>
                <c:pt idx="1518">
                  <c:v>0.11091682557836052</c:v>
                </c:pt>
                <c:pt idx="1519">
                  <c:v>0.11099707241389931</c:v>
                </c:pt>
                <c:pt idx="1520">
                  <c:v>0.11108513539131962</c:v>
                </c:pt>
                <c:pt idx="1521">
                  <c:v>0.11117644327716239</c:v>
                </c:pt>
                <c:pt idx="1522">
                  <c:v>0.11125352027928065</c:v>
                </c:pt>
                <c:pt idx="1523">
                  <c:v>0.11132248918117615</c:v>
                </c:pt>
                <c:pt idx="1524">
                  <c:v>0.11139055718304705</c:v>
                </c:pt>
                <c:pt idx="1525">
                  <c:v>0.11145010000135011</c:v>
                </c:pt>
                <c:pt idx="1526">
                  <c:v>0.11152338154503082</c:v>
                </c:pt>
                <c:pt idx="1527">
                  <c:v>0.11160351159723308</c:v>
                </c:pt>
                <c:pt idx="1528">
                  <c:v>0.11168002136600239</c:v>
                </c:pt>
                <c:pt idx="1529">
                  <c:v>0.11179973262762588</c:v>
                </c:pt>
                <c:pt idx="1530">
                  <c:v>0.11186470587107825</c:v>
                </c:pt>
                <c:pt idx="1531">
                  <c:v>0.11192380658103576</c:v>
                </c:pt>
                <c:pt idx="1532">
                  <c:v>0.11200308578321458</c:v>
                </c:pt>
                <c:pt idx="1533">
                  <c:v>0.11206654084329187</c:v>
                </c:pt>
                <c:pt idx="1534">
                  <c:v>0.11213970560363609</c:v>
                </c:pt>
                <c:pt idx="1535">
                  <c:v>0.11222608356434335</c:v>
                </c:pt>
                <c:pt idx="1536">
                  <c:v>0.11230759833325028</c:v>
                </c:pt>
                <c:pt idx="1537">
                  <c:v>0.11239073972720204</c:v>
                </c:pt>
                <c:pt idx="1538">
                  <c:v>0.11246268660417939</c:v>
                </c:pt>
                <c:pt idx="1539">
                  <c:v>0.11252902788100269</c:v>
                </c:pt>
                <c:pt idx="1540">
                  <c:v>0.11260756467482777</c:v>
                </c:pt>
                <c:pt idx="1541">
                  <c:v>0.11267947818513754</c:v>
                </c:pt>
                <c:pt idx="1542">
                  <c:v>0.1127634787707795</c:v>
                </c:pt>
                <c:pt idx="1543">
                  <c:v>0.11282870226423876</c:v>
                </c:pt>
                <c:pt idx="1544">
                  <c:v>0.11291095109983249</c:v>
                </c:pt>
                <c:pt idx="1545">
                  <c:v>0.11298366541016421</c:v>
                </c:pt>
                <c:pt idx="1546">
                  <c:v>0.1130689089041737</c:v>
                </c:pt>
                <c:pt idx="1547">
                  <c:v>0.11313412405596598</c:v>
                </c:pt>
                <c:pt idx="1548">
                  <c:v>0.11322235386672427</c:v>
                </c:pt>
                <c:pt idx="1549">
                  <c:v>0.11329239050198237</c:v>
                </c:pt>
                <c:pt idx="1550">
                  <c:v>0.11336147618721434</c:v>
                </c:pt>
                <c:pt idx="1551">
                  <c:v>0.11344960589796986</c:v>
                </c:pt>
                <c:pt idx="1552">
                  <c:v>0.11351074197465011</c:v>
                </c:pt>
                <c:pt idx="1553">
                  <c:v>0.11355267553413596</c:v>
                </c:pt>
                <c:pt idx="1554">
                  <c:v>0.11363440718638222</c:v>
                </c:pt>
                <c:pt idx="1555">
                  <c:v>0.11374035469762724</c:v>
                </c:pt>
                <c:pt idx="1556">
                  <c:v>0.11382523949996028</c:v>
                </c:pt>
                <c:pt idx="1557">
                  <c:v>0.11388165419317738</c:v>
                </c:pt>
                <c:pt idx="1558">
                  <c:v>0.11395321735347745</c:v>
                </c:pt>
                <c:pt idx="1559">
                  <c:v>0.11403661733910285</c:v>
                </c:pt>
                <c:pt idx="1560">
                  <c:v>0.11412456353318666</c:v>
                </c:pt>
                <c:pt idx="1561">
                  <c:v>0.11420882271050228</c:v>
                </c:pt>
                <c:pt idx="1562">
                  <c:v>0.11429610157123447</c:v>
                </c:pt>
                <c:pt idx="1563">
                  <c:v>0.11435646187289324</c:v>
                </c:pt>
                <c:pt idx="1564">
                  <c:v>0.11441667202454806</c:v>
                </c:pt>
                <c:pt idx="1565">
                  <c:v>0.11447818347623864</c:v>
                </c:pt>
                <c:pt idx="1566">
                  <c:v>0.11456129984518955</c:v>
                </c:pt>
                <c:pt idx="1567">
                  <c:v>0.11465888066453815</c:v>
                </c:pt>
                <c:pt idx="1568">
                  <c:v>0.11472739911642134</c:v>
                </c:pt>
                <c:pt idx="1569">
                  <c:v>0.11479339004323495</c:v>
                </c:pt>
                <c:pt idx="1570">
                  <c:v>0.11486258417013651</c:v>
                </c:pt>
                <c:pt idx="1571">
                  <c:v>0.11498557370685009</c:v>
                </c:pt>
                <c:pt idx="1572">
                  <c:v>0.11508125262614635</c:v>
                </c:pt>
                <c:pt idx="1573">
                  <c:v>0.11514266397783414</c:v>
                </c:pt>
                <c:pt idx="1574">
                  <c:v>0.115190044645803</c:v>
                </c:pt>
                <c:pt idx="1575">
                  <c:v>0.11523624913873942</c:v>
                </c:pt>
                <c:pt idx="1576">
                  <c:v>0.11530929711574711</c:v>
                </c:pt>
                <c:pt idx="1577">
                  <c:v>0.11542517121059837</c:v>
                </c:pt>
                <c:pt idx="1578">
                  <c:v>0.11551144072963608</c:v>
                </c:pt>
                <c:pt idx="1579">
                  <c:v>0.11555323248078461</c:v>
                </c:pt>
                <c:pt idx="1580">
                  <c:v>0.11560325745715938</c:v>
                </c:pt>
                <c:pt idx="1581">
                  <c:v>0.11568839250949932</c:v>
                </c:pt>
                <c:pt idx="1582">
                  <c:v>0.11580943843782601</c:v>
                </c:pt>
                <c:pt idx="1583">
                  <c:v>0.11587023250616353</c:v>
                </c:pt>
                <c:pt idx="1584">
                  <c:v>0.11592805694108593</c:v>
                </c:pt>
                <c:pt idx="1585">
                  <c:v>0.11602738951048279</c:v>
                </c:pt>
                <c:pt idx="1586">
                  <c:v>0.11610061266249505</c:v>
                </c:pt>
                <c:pt idx="1587">
                  <c:v>0.11617814845629275</c:v>
                </c:pt>
                <c:pt idx="1588">
                  <c:v>0.11625530887507991</c:v>
                </c:pt>
                <c:pt idx="1589">
                  <c:v>0.11634250431914304</c:v>
                </c:pt>
                <c:pt idx="1590">
                  <c:v>0.11641886393790843</c:v>
                </c:pt>
                <c:pt idx="1591">
                  <c:v>0.1164952736066751</c:v>
                </c:pt>
                <c:pt idx="1592">
                  <c:v>0.11655084579153568</c:v>
                </c:pt>
                <c:pt idx="1593">
                  <c:v>0.11662449436855979</c:v>
                </c:pt>
                <c:pt idx="1594">
                  <c:v>0.11672048192953118</c:v>
                </c:pt>
                <c:pt idx="1595">
                  <c:v>0.11679743380664601</c:v>
                </c:pt>
                <c:pt idx="1596">
                  <c:v>0.11687241705037349</c:v>
                </c:pt>
                <c:pt idx="1597">
                  <c:v>0.11692207499340503</c:v>
                </c:pt>
                <c:pt idx="1598">
                  <c:v>0.11699447232039469</c:v>
                </c:pt>
                <c:pt idx="1599">
                  <c:v>0.11710624231513322</c:v>
                </c:pt>
                <c:pt idx="1600">
                  <c:v>0.11717869803379113</c:v>
                </c:pt>
                <c:pt idx="1601">
                  <c:v>0.11721369966808654</c:v>
                </c:pt>
                <c:pt idx="1602">
                  <c:v>0.11729775030372983</c:v>
                </c:pt>
                <c:pt idx="1603">
                  <c:v>0.1174122396818764</c:v>
                </c:pt>
                <c:pt idx="1604">
                  <c:v>0.11746849588342244</c:v>
                </c:pt>
                <c:pt idx="1605">
                  <c:v>0.11752574474332912</c:v>
                </c:pt>
                <c:pt idx="1606">
                  <c:v>0.11761701092083753</c:v>
                </c:pt>
                <c:pt idx="1607">
                  <c:v>0.11769669886469428</c:v>
                </c:pt>
                <c:pt idx="1608">
                  <c:v>0.11777057266672462</c:v>
                </c:pt>
                <c:pt idx="1609">
                  <c:v>0.11782794665163475</c:v>
                </c:pt>
                <c:pt idx="1610">
                  <c:v>0.11792338366259104</c:v>
                </c:pt>
                <c:pt idx="1611">
                  <c:v>0.1179936204978547</c:v>
                </c:pt>
                <c:pt idx="1612">
                  <c:v>0.11806173020805978</c:v>
                </c:pt>
                <c:pt idx="1613">
                  <c:v>0.11814301141029372</c:v>
                </c:pt>
                <c:pt idx="1614">
                  <c:v>0.11824614777979486</c:v>
                </c:pt>
                <c:pt idx="1615">
                  <c:v>0.11828408568083761</c:v>
                </c:pt>
                <c:pt idx="1616">
                  <c:v>0.11834814134093147</c:v>
                </c:pt>
                <c:pt idx="1617">
                  <c:v>0.11843974952678245</c:v>
                </c:pt>
                <c:pt idx="1618">
                  <c:v>0.11855576542997102</c:v>
                </c:pt>
                <c:pt idx="1619">
                  <c:v>0.11860886848143044</c:v>
                </c:pt>
                <c:pt idx="1620">
                  <c:v>0.11867954742503964</c:v>
                </c:pt>
                <c:pt idx="1621">
                  <c:v>0.11877387499429863</c:v>
                </c:pt>
                <c:pt idx="1622">
                  <c:v>0.11884492097125121</c:v>
                </c:pt>
              </c:numCache>
            </c:numRef>
          </c:xVal>
          <c:yVal>
            <c:numRef>
              <c:f>'C3'!$B$2:$B$1691</c:f>
              <c:numCache>
                <c:formatCode>General</c:formatCode>
                <c:ptCount val="1690"/>
                <c:pt idx="0">
                  <c:v>0</c:v>
                </c:pt>
                <c:pt idx="1">
                  <c:v>1.040120965370039</c:v>
                </c:pt>
                <c:pt idx="2">
                  <c:v>2.41125647279341</c:v>
                </c:pt>
                <c:pt idx="3">
                  <c:v>6.2781747129839367</c:v>
                </c:pt>
                <c:pt idx="4">
                  <c:v>9.0019018685405268</c:v>
                </c:pt>
                <c:pt idx="5">
                  <c:v>10.707564880270549</c:v>
                </c:pt>
                <c:pt idx="6">
                  <c:v>13.699365958350494</c:v>
                </c:pt>
                <c:pt idx="7">
                  <c:v>15.994005030423063</c:v>
                </c:pt>
                <c:pt idx="8">
                  <c:v>18.251908630672752</c:v>
                </c:pt>
                <c:pt idx="9">
                  <c:v>20.028296883848597</c:v>
                </c:pt>
                <c:pt idx="10">
                  <c:v>21.773228653180396</c:v>
                </c:pt>
                <c:pt idx="11">
                  <c:v>23.083337724110581</c:v>
                </c:pt>
                <c:pt idx="12">
                  <c:v>25.923951100281919</c:v>
                </c:pt>
                <c:pt idx="13">
                  <c:v>27.578931428258851</c:v>
                </c:pt>
                <c:pt idx="14">
                  <c:v>30.106453055015649</c:v>
                </c:pt>
                <c:pt idx="15">
                  <c:v>31.260233695267502</c:v>
                </c:pt>
                <c:pt idx="16">
                  <c:v>32.694275807313218</c:v>
                </c:pt>
                <c:pt idx="17">
                  <c:v>34.730333708459845</c:v>
                </c:pt>
                <c:pt idx="18">
                  <c:v>36.943883754472608</c:v>
                </c:pt>
                <c:pt idx="19">
                  <c:v>38.923129689752464</c:v>
                </c:pt>
                <c:pt idx="20">
                  <c:v>40.320490376756787</c:v>
                </c:pt>
                <c:pt idx="21">
                  <c:v>42.682779679777596</c:v>
                </c:pt>
                <c:pt idx="22">
                  <c:v>43.984648501853371</c:v>
                </c:pt>
                <c:pt idx="23">
                  <c:v>45.398215681952841</c:v>
                </c:pt>
                <c:pt idx="24">
                  <c:v>47.219034160381582</c:v>
                </c:pt>
                <c:pt idx="25">
                  <c:v>48.672304357689043</c:v>
                </c:pt>
                <c:pt idx="26">
                  <c:v>50.469809819681835</c:v>
                </c:pt>
                <c:pt idx="27">
                  <c:v>51.801361637021202</c:v>
                </c:pt>
                <c:pt idx="28">
                  <c:v>53.39241342057516</c:v>
                </c:pt>
                <c:pt idx="29">
                  <c:v>54.918724701078666</c:v>
                </c:pt>
                <c:pt idx="30">
                  <c:v>56.594200071432248</c:v>
                </c:pt>
                <c:pt idx="31">
                  <c:v>58.751239808033972</c:v>
                </c:pt>
                <c:pt idx="32">
                  <c:v>59.672920943484961</c:v>
                </c:pt>
                <c:pt idx="33">
                  <c:v>61.057881036346785</c:v>
                </c:pt>
                <c:pt idx="34">
                  <c:v>62.411680017311156</c:v>
                </c:pt>
                <c:pt idx="35">
                  <c:v>63.430062157318361</c:v>
                </c:pt>
                <c:pt idx="36">
                  <c:v>64.656788356221782</c:v>
                </c:pt>
                <c:pt idx="37">
                  <c:v>66.005750778675861</c:v>
                </c:pt>
                <c:pt idx="38">
                  <c:v>66.696885940074139</c:v>
                </c:pt>
                <c:pt idx="39">
                  <c:v>67.647455708788087</c:v>
                </c:pt>
                <c:pt idx="40">
                  <c:v>69.057764999163496</c:v>
                </c:pt>
                <c:pt idx="41">
                  <c:v>70.060717411449744</c:v>
                </c:pt>
                <c:pt idx="42">
                  <c:v>70.67000814874649</c:v>
                </c:pt>
                <c:pt idx="43">
                  <c:v>71.272672499227752</c:v>
                </c:pt>
                <c:pt idx="44">
                  <c:v>71.862823134395583</c:v>
                </c:pt>
                <c:pt idx="45">
                  <c:v>73.161403901101721</c:v>
                </c:pt>
                <c:pt idx="46">
                  <c:v>73.496458754311774</c:v>
                </c:pt>
                <c:pt idx="47">
                  <c:v>74.00448341935234</c:v>
                </c:pt>
                <c:pt idx="48">
                  <c:v>74.468184695801682</c:v>
                </c:pt>
                <c:pt idx="49">
                  <c:v>75.129667027581959</c:v>
                </c:pt>
                <c:pt idx="50">
                  <c:v>75.701602640419054</c:v>
                </c:pt>
                <c:pt idx="51">
                  <c:v>76.315146733744427</c:v>
                </c:pt>
                <c:pt idx="52">
                  <c:v>76.693252990823296</c:v>
                </c:pt>
                <c:pt idx="53">
                  <c:v>77.066779097379523</c:v>
                </c:pt>
                <c:pt idx="54">
                  <c:v>77.628403087031501</c:v>
                </c:pt>
                <c:pt idx="55">
                  <c:v>78.303153275265231</c:v>
                </c:pt>
                <c:pt idx="56">
                  <c:v>78.532276436367368</c:v>
                </c:pt>
                <c:pt idx="57">
                  <c:v>78.791525022202009</c:v>
                </c:pt>
                <c:pt idx="58">
                  <c:v>79.259871808072475</c:v>
                </c:pt>
                <c:pt idx="59">
                  <c:v>79.656665682596369</c:v>
                </c:pt>
                <c:pt idx="60">
                  <c:v>80.033846859877059</c:v>
                </c:pt>
                <c:pt idx="61">
                  <c:v>80.363371344728165</c:v>
                </c:pt>
                <c:pt idx="62">
                  <c:v>80.839098658553951</c:v>
                </c:pt>
                <c:pt idx="63">
                  <c:v>81.174057987219513</c:v>
                </c:pt>
                <c:pt idx="64">
                  <c:v>81.464161000888168</c:v>
                </c:pt>
                <c:pt idx="65">
                  <c:v>81.842850460448503</c:v>
                </c:pt>
                <c:pt idx="66">
                  <c:v>82.165079886673794</c:v>
                </c:pt>
                <c:pt idx="67">
                  <c:v>82.695376853377255</c:v>
                </c:pt>
                <c:pt idx="68">
                  <c:v>82.942408352746696</c:v>
                </c:pt>
                <c:pt idx="69">
                  <c:v>83.241450452726099</c:v>
                </c:pt>
                <c:pt idx="70">
                  <c:v>83.619581847842866</c:v>
                </c:pt>
                <c:pt idx="71">
                  <c:v>83.948744344947059</c:v>
                </c:pt>
                <c:pt idx="72">
                  <c:v>84.214242247026974</c:v>
                </c:pt>
                <c:pt idx="73">
                  <c:v>84.589306801508428</c:v>
                </c:pt>
                <c:pt idx="74">
                  <c:v>84.883773778572902</c:v>
                </c:pt>
                <c:pt idx="75">
                  <c:v>85.183298528881792</c:v>
                </c:pt>
                <c:pt idx="76">
                  <c:v>85.779110250205918</c:v>
                </c:pt>
                <c:pt idx="77">
                  <c:v>85.976303075447902</c:v>
                </c:pt>
                <c:pt idx="78">
                  <c:v>86.218291884395597</c:v>
                </c:pt>
                <c:pt idx="79">
                  <c:v>86.529983445093691</c:v>
                </c:pt>
                <c:pt idx="80">
                  <c:v>86.760137265753698</c:v>
                </c:pt>
                <c:pt idx="81">
                  <c:v>87.113849570762966</c:v>
                </c:pt>
                <c:pt idx="82">
                  <c:v>87.53896395889106</c:v>
                </c:pt>
                <c:pt idx="83">
                  <c:v>87.822239481440491</c:v>
                </c:pt>
                <c:pt idx="84">
                  <c:v>88.050201265187383</c:v>
                </c:pt>
                <c:pt idx="85">
                  <c:v>88.277690453820014</c:v>
                </c:pt>
                <c:pt idx="86">
                  <c:v>88.626445537736828</c:v>
                </c:pt>
                <c:pt idx="87">
                  <c:v>89.09744187281197</c:v>
                </c:pt>
                <c:pt idx="88">
                  <c:v>89.397610156893535</c:v>
                </c:pt>
                <c:pt idx="89">
                  <c:v>89.519740800684701</c:v>
                </c:pt>
                <c:pt idx="90">
                  <c:v>89.750970529370875</c:v>
                </c:pt>
                <c:pt idx="91">
                  <c:v>90.12191747322899</c:v>
                </c:pt>
                <c:pt idx="92">
                  <c:v>90.40729453575473</c:v>
                </c:pt>
                <c:pt idx="93">
                  <c:v>90.745602251081138</c:v>
                </c:pt>
                <c:pt idx="94">
                  <c:v>91.283978583196046</c:v>
                </c:pt>
                <c:pt idx="95">
                  <c:v>91.419542994491351</c:v>
                </c:pt>
                <c:pt idx="96">
                  <c:v>91.513770416108926</c:v>
                </c:pt>
                <c:pt idx="97">
                  <c:v>91.813486215506572</c:v>
                </c:pt>
                <c:pt idx="98">
                  <c:v>92.146806544094929</c:v>
                </c:pt>
                <c:pt idx="99">
                  <c:v>92.497331345886522</c:v>
                </c:pt>
                <c:pt idx="100">
                  <c:v>93.006607885219296</c:v>
                </c:pt>
                <c:pt idx="101">
                  <c:v>93.194087372580299</c:v>
                </c:pt>
                <c:pt idx="102">
                  <c:v>93.39503079309101</c:v>
                </c:pt>
                <c:pt idx="103">
                  <c:v>93.538478493101309</c:v>
                </c:pt>
                <c:pt idx="104">
                  <c:v>93.829697635656913</c:v>
                </c:pt>
                <c:pt idx="105">
                  <c:v>94.300080602605007</c:v>
                </c:pt>
                <c:pt idx="106">
                  <c:v>94.458570904551067</c:v>
                </c:pt>
                <c:pt idx="107">
                  <c:v>94.837300584972198</c:v>
                </c:pt>
                <c:pt idx="108">
                  <c:v>95.050038772909787</c:v>
                </c:pt>
                <c:pt idx="109">
                  <c:v>95.309644318883855</c:v>
                </c:pt>
                <c:pt idx="110">
                  <c:v>95.660983593106451</c:v>
                </c:pt>
                <c:pt idx="111">
                  <c:v>95.806713826966643</c:v>
                </c:pt>
                <c:pt idx="112">
                  <c:v>96.203955158566728</c:v>
                </c:pt>
                <c:pt idx="113">
                  <c:v>96.446919323388585</c:v>
                </c:pt>
                <c:pt idx="114">
                  <c:v>96.71924471658771</c:v>
                </c:pt>
                <c:pt idx="115">
                  <c:v>97.005617245418023</c:v>
                </c:pt>
                <c:pt idx="116">
                  <c:v>97.241844416057461</c:v>
                </c:pt>
                <c:pt idx="117">
                  <c:v>97.434130296282945</c:v>
                </c:pt>
                <c:pt idx="118">
                  <c:v>97.887962379015647</c:v>
                </c:pt>
                <c:pt idx="119">
                  <c:v>97.996669310517902</c:v>
                </c:pt>
                <c:pt idx="120">
                  <c:v>98.345032241041991</c:v>
                </c:pt>
                <c:pt idx="121">
                  <c:v>98.670911710384047</c:v>
                </c:pt>
                <c:pt idx="122">
                  <c:v>98.804877342462916</c:v>
                </c:pt>
                <c:pt idx="123">
                  <c:v>99.021185131795704</c:v>
                </c:pt>
                <c:pt idx="124">
                  <c:v>99.400487959483101</c:v>
                </c:pt>
                <c:pt idx="125">
                  <c:v>99.600003539435733</c:v>
                </c:pt>
                <c:pt idx="126">
                  <c:v>99.849805250592041</c:v>
                </c:pt>
                <c:pt idx="127">
                  <c:v>100.11332227527799</c:v>
                </c:pt>
                <c:pt idx="128">
                  <c:v>100.31940391075473</c:v>
                </c:pt>
                <c:pt idx="129">
                  <c:v>100.57666659158772</c:v>
                </c:pt>
                <c:pt idx="130">
                  <c:v>100.74598636030169</c:v>
                </c:pt>
                <c:pt idx="131">
                  <c:v>101.21602744993307</c:v>
                </c:pt>
                <c:pt idx="132">
                  <c:v>101.5014246228892</c:v>
                </c:pt>
                <c:pt idx="133">
                  <c:v>101.74348381834328</c:v>
                </c:pt>
                <c:pt idx="134">
                  <c:v>101.72775746177409</c:v>
                </c:pt>
                <c:pt idx="135">
                  <c:v>101.96696097611202</c:v>
                </c:pt>
                <c:pt idx="136">
                  <c:v>102.19423900522548</c:v>
                </c:pt>
                <c:pt idx="137">
                  <c:v>102.41108977617895</c:v>
                </c:pt>
                <c:pt idx="138">
                  <c:v>102.71004137922158</c:v>
                </c:pt>
                <c:pt idx="139">
                  <c:v>103.07210956806011</c:v>
                </c:pt>
                <c:pt idx="140">
                  <c:v>103.42015073169789</c:v>
                </c:pt>
                <c:pt idx="141">
                  <c:v>103.82756794107803</c:v>
                </c:pt>
                <c:pt idx="142">
                  <c:v>103.76777963151257</c:v>
                </c:pt>
                <c:pt idx="143">
                  <c:v>103.83332957938632</c:v>
                </c:pt>
                <c:pt idx="144">
                  <c:v>104.0309045028058</c:v>
                </c:pt>
                <c:pt idx="145">
                  <c:v>104.19956062731671</c:v>
                </c:pt>
                <c:pt idx="146">
                  <c:v>104.68740950306322</c:v>
                </c:pt>
                <c:pt idx="147">
                  <c:v>105.01373140187397</c:v>
                </c:pt>
                <c:pt idx="148">
                  <c:v>105.36070671270079</c:v>
                </c:pt>
                <c:pt idx="149">
                  <c:v>105.27754002780064</c:v>
                </c:pt>
                <c:pt idx="150">
                  <c:v>105.43705596169686</c:v>
                </c:pt>
                <c:pt idx="151">
                  <c:v>106.02316440035521</c:v>
                </c:pt>
                <c:pt idx="152">
                  <c:v>106.25700848499278</c:v>
                </c:pt>
                <c:pt idx="153">
                  <c:v>106.21547039101111</c:v>
                </c:pt>
                <c:pt idx="154">
                  <c:v>106.35338772266267</c:v>
                </c:pt>
                <c:pt idx="155">
                  <c:v>106.66657751042524</c:v>
                </c:pt>
                <c:pt idx="156">
                  <c:v>107.07980663418967</c:v>
                </c:pt>
                <c:pt idx="157">
                  <c:v>107.23003154924319</c:v>
                </c:pt>
                <c:pt idx="158">
                  <c:v>107.46529341922363</c:v>
                </c:pt>
                <c:pt idx="159">
                  <c:v>107.70275738133236</c:v>
                </c:pt>
                <c:pt idx="160">
                  <c:v>107.89456061122837</c:v>
                </c:pt>
                <c:pt idx="161">
                  <c:v>107.97840099554674</c:v>
                </c:pt>
                <c:pt idx="162">
                  <c:v>108.19105874176275</c:v>
                </c:pt>
                <c:pt idx="163">
                  <c:v>108.42960866711283</c:v>
                </c:pt>
                <c:pt idx="164">
                  <c:v>108.66909372747631</c:v>
                </c:pt>
                <c:pt idx="165">
                  <c:v>108.81747853814868</c:v>
                </c:pt>
                <c:pt idx="166">
                  <c:v>109.24626307982392</c:v>
                </c:pt>
                <c:pt idx="167">
                  <c:v>109.41367235765033</c:v>
                </c:pt>
                <c:pt idx="168">
                  <c:v>109.74555479046541</c:v>
                </c:pt>
                <c:pt idx="169">
                  <c:v>109.73318687577222</c:v>
                </c:pt>
                <c:pt idx="170">
                  <c:v>109.95122416211903</c:v>
                </c:pt>
                <c:pt idx="171">
                  <c:v>110.02006216536243</c:v>
                </c:pt>
                <c:pt idx="172">
                  <c:v>110.55130934990218</c:v>
                </c:pt>
                <c:pt idx="173">
                  <c:v>110.46207937023784</c:v>
                </c:pt>
                <c:pt idx="174">
                  <c:v>110.8005680794378</c:v>
                </c:pt>
                <c:pt idx="175">
                  <c:v>110.89062258674834</c:v>
                </c:pt>
                <c:pt idx="176">
                  <c:v>111.13482354303953</c:v>
                </c:pt>
                <c:pt idx="177">
                  <c:v>111.5670570235276</c:v>
                </c:pt>
                <c:pt idx="178">
                  <c:v>111.61782580506075</c:v>
                </c:pt>
                <c:pt idx="179">
                  <c:v>111.54472439057351</c:v>
                </c:pt>
                <c:pt idx="180">
                  <c:v>111.94059821290671</c:v>
                </c:pt>
                <c:pt idx="181">
                  <c:v>112.18473883790671</c:v>
                </c:pt>
                <c:pt idx="182">
                  <c:v>112.53119127754324</c:v>
                </c:pt>
                <c:pt idx="183">
                  <c:v>112.58283486279858</c:v>
                </c:pt>
                <c:pt idx="184">
                  <c:v>112.74352725687294</c:v>
                </c:pt>
                <c:pt idx="185">
                  <c:v>112.91402348576503</c:v>
                </c:pt>
                <c:pt idx="186">
                  <c:v>113.18233684810028</c:v>
                </c:pt>
                <c:pt idx="187">
                  <c:v>113.23867621885296</c:v>
                </c:pt>
                <c:pt idx="188">
                  <c:v>113.55972918490011</c:v>
                </c:pt>
                <c:pt idx="189">
                  <c:v>113.67896392671436</c:v>
                </c:pt>
                <c:pt idx="190">
                  <c:v>114.18830079733833</c:v>
                </c:pt>
                <c:pt idx="191">
                  <c:v>114.46199369980435</c:v>
                </c:pt>
                <c:pt idx="192">
                  <c:v>114.49206884846066</c:v>
                </c:pt>
                <c:pt idx="193">
                  <c:v>114.52292830390239</c:v>
                </c:pt>
                <c:pt idx="194">
                  <c:v>114.42932430562705</c:v>
                </c:pt>
                <c:pt idx="195">
                  <c:v>114.4448696683227</c:v>
                </c:pt>
                <c:pt idx="196">
                  <c:v>114.61837240655889</c:v>
                </c:pt>
                <c:pt idx="197">
                  <c:v>114.79654076464682</c:v>
                </c:pt>
                <c:pt idx="198">
                  <c:v>115.49704738660934</c:v>
                </c:pt>
                <c:pt idx="199">
                  <c:v>115.72890053863775</c:v>
                </c:pt>
                <c:pt idx="200">
                  <c:v>115.46941565524608</c:v>
                </c:pt>
                <c:pt idx="201">
                  <c:v>115.98665592501543</c:v>
                </c:pt>
                <c:pt idx="202">
                  <c:v>116.3751994954695</c:v>
                </c:pt>
                <c:pt idx="203">
                  <c:v>116.70791651114598</c:v>
                </c:pt>
                <c:pt idx="204">
                  <c:v>116.82701047994748</c:v>
                </c:pt>
                <c:pt idx="205">
                  <c:v>116.58781702082474</c:v>
                </c:pt>
                <c:pt idx="206">
                  <c:v>116.36026750090095</c:v>
                </c:pt>
                <c:pt idx="207">
                  <c:v>116.71293406352964</c:v>
                </c:pt>
                <c:pt idx="208">
                  <c:v>116.94755239973743</c:v>
                </c:pt>
                <c:pt idx="209">
                  <c:v>117.3636472598332</c:v>
                </c:pt>
                <c:pt idx="210">
                  <c:v>117.60716446149094</c:v>
                </c:pt>
                <c:pt idx="211">
                  <c:v>118.17617903431322</c:v>
                </c:pt>
                <c:pt idx="212">
                  <c:v>118.15843157948927</c:v>
                </c:pt>
                <c:pt idx="213">
                  <c:v>118.39154163341742</c:v>
                </c:pt>
                <c:pt idx="214">
                  <c:v>118.5267541121808</c:v>
                </c:pt>
                <c:pt idx="215">
                  <c:v>118.66810027221479</c:v>
                </c:pt>
                <c:pt idx="216">
                  <c:v>118.95223048805602</c:v>
                </c:pt>
                <c:pt idx="217">
                  <c:v>119.30063363944089</c:v>
                </c:pt>
                <c:pt idx="218">
                  <c:v>119.39624868075576</c:v>
                </c:pt>
                <c:pt idx="219">
                  <c:v>119.25495279679777</c:v>
                </c:pt>
                <c:pt idx="220">
                  <c:v>118.50881560826811</c:v>
                </c:pt>
                <c:pt idx="221">
                  <c:v>118.71916065498867</c:v>
                </c:pt>
                <c:pt idx="222">
                  <c:v>119.20861836516679</c:v>
                </c:pt>
                <c:pt idx="223">
                  <c:v>119.83496777504632</c:v>
                </c:pt>
                <c:pt idx="224">
                  <c:v>120.03000878423599</c:v>
                </c:pt>
                <c:pt idx="225">
                  <c:v>120.19802137497425</c:v>
                </c:pt>
                <c:pt idx="226">
                  <c:v>120.31126320853068</c:v>
                </c:pt>
                <c:pt idx="227">
                  <c:v>121.09315674230334</c:v>
                </c:pt>
                <c:pt idx="228">
                  <c:v>121.1360020142607</c:v>
                </c:pt>
                <c:pt idx="229">
                  <c:v>121.35669387741967</c:v>
                </c:pt>
                <c:pt idx="230">
                  <c:v>121.37634176791597</c:v>
                </c:pt>
                <c:pt idx="231">
                  <c:v>121.30507040259472</c:v>
                </c:pt>
                <c:pt idx="232">
                  <c:v>120.9589598402749</c:v>
                </c:pt>
                <c:pt idx="233">
                  <c:v>121.16938532871704</c:v>
                </c:pt>
                <c:pt idx="234">
                  <c:v>121.40739227244644</c:v>
                </c:pt>
                <c:pt idx="235">
                  <c:v>121.81890195441207</c:v>
                </c:pt>
                <c:pt idx="236">
                  <c:v>122.07429436521828</c:v>
                </c:pt>
                <c:pt idx="237">
                  <c:v>122.41234064494955</c:v>
                </c:pt>
                <c:pt idx="238">
                  <c:v>122.45895662260604</c:v>
                </c:pt>
                <c:pt idx="239">
                  <c:v>122.67434938735583</c:v>
                </c:pt>
                <c:pt idx="240">
                  <c:v>122.84859621151668</c:v>
                </c:pt>
                <c:pt idx="241">
                  <c:v>123.2896782813787</c:v>
                </c:pt>
                <c:pt idx="242">
                  <c:v>123.28198604175246</c:v>
                </c:pt>
                <c:pt idx="243">
                  <c:v>123.41675609104715</c:v>
                </c:pt>
                <c:pt idx="244">
                  <c:v>123.75620004569089</c:v>
                </c:pt>
                <c:pt idx="245">
                  <c:v>123.97419711117688</c:v>
                </c:pt>
                <c:pt idx="246">
                  <c:v>124.38702402633341</c:v>
                </c:pt>
                <c:pt idx="247">
                  <c:v>123.7509512233577</c:v>
                </c:pt>
                <c:pt idx="248">
                  <c:v>123.38710326142915</c:v>
                </c:pt>
                <c:pt idx="249">
                  <c:v>124.04984249510913</c:v>
                </c:pt>
                <c:pt idx="250">
                  <c:v>124.20744793811778</c:v>
                </c:pt>
                <c:pt idx="251">
                  <c:v>124.37327854715815</c:v>
                </c:pt>
                <c:pt idx="252">
                  <c:v>124.26383758494644</c:v>
                </c:pt>
                <c:pt idx="253">
                  <c:v>124.44118141538816</c:v>
                </c:pt>
                <c:pt idx="254">
                  <c:v>124.80871964129426</c:v>
                </c:pt>
                <c:pt idx="255">
                  <c:v>125.09765625</c:v>
                </c:pt>
                <c:pt idx="256">
                  <c:v>125.56514331497117</c:v>
                </c:pt>
                <c:pt idx="257">
                  <c:v>125.76960606080105</c:v>
                </c:pt>
                <c:pt idx="258">
                  <c:v>126.06788396442543</c:v>
                </c:pt>
                <c:pt idx="259">
                  <c:v>125.77211986460047</c:v>
                </c:pt>
                <c:pt idx="260">
                  <c:v>125.6028704823929</c:v>
                </c:pt>
                <c:pt idx="261">
                  <c:v>125.49398255701709</c:v>
                </c:pt>
                <c:pt idx="262">
                  <c:v>125.75441263063735</c:v>
                </c:pt>
                <c:pt idx="263">
                  <c:v>125.82934409429055</c:v>
                </c:pt>
                <c:pt idx="264">
                  <c:v>126.32803249202018</c:v>
                </c:pt>
                <c:pt idx="265">
                  <c:v>126.69633491428129</c:v>
                </c:pt>
                <c:pt idx="266">
                  <c:v>126.72622906906403</c:v>
                </c:pt>
                <c:pt idx="267">
                  <c:v>126.98795626544479</c:v>
                </c:pt>
                <c:pt idx="268">
                  <c:v>127.34180934346684</c:v>
                </c:pt>
                <c:pt idx="269">
                  <c:v>127.48705692699751</c:v>
                </c:pt>
                <c:pt idx="270">
                  <c:v>127.66252043219727</c:v>
                </c:pt>
                <c:pt idx="271">
                  <c:v>127.76882416726728</c:v>
                </c:pt>
                <c:pt idx="272">
                  <c:v>127.69014210834533</c:v>
                </c:pt>
                <c:pt idx="273">
                  <c:v>127.86229744774505</c:v>
                </c:pt>
                <c:pt idx="274">
                  <c:v>128.22348077764622</c:v>
                </c:pt>
                <c:pt idx="275">
                  <c:v>128.52165812911861</c:v>
                </c:pt>
                <c:pt idx="276">
                  <c:v>128.71780521198002</c:v>
                </c:pt>
                <c:pt idx="277">
                  <c:v>128.32783380096785</c:v>
                </c:pt>
                <c:pt idx="278">
                  <c:v>128.23245002960255</c:v>
                </c:pt>
                <c:pt idx="279">
                  <c:v>128.29049878693883</c:v>
                </c:pt>
                <c:pt idx="280">
                  <c:v>128.41838101382311</c:v>
                </c:pt>
                <c:pt idx="281">
                  <c:v>128.14048503140444</c:v>
                </c:pt>
                <c:pt idx="282">
                  <c:v>128.52699744838858</c:v>
                </c:pt>
                <c:pt idx="283">
                  <c:v>128.87935229934615</c:v>
                </c:pt>
                <c:pt idx="284">
                  <c:v>129.13518713962108</c:v>
                </c:pt>
                <c:pt idx="285">
                  <c:v>129.59321224709123</c:v>
                </c:pt>
                <c:pt idx="286">
                  <c:v>129.64786234169068</c:v>
                </c:pt>
                <c:pt idx="287">
                  <c:v>129.87495937693058</c:v>
                </c:pt>
                <c:pt idx="288">
                  <c:v>130.23616281726214</c:v>
                </c:pt>
                <c:pt idx="289">
                  <c:v>130.29682593054983</c:v>
                </c:pt>
                <c:pt idx="290">
                  <c:v>130.43663364265856</c:v>
                </c:pt>
                <c:pt idx="291">
                  <c:v>130.92958051251028</c:v>
                </c:pt>
                <c:pt idx="292">
                  <c:v>131.07635648875103</c:v>
                </c:pt>
                <c:pt idx="293">
                  <c:v>130.22384517864495</c:v>
                </c:pt>
                <c:pt idx="294">
                  <c:v>130.26738426045097</c:v>
                </c:pt>
                <c:pt idx="295">
                  <c:v>130.44590455107084</c:v>
                </c:pt>
                <c:pt idx="296">
                  <c:v>130.66119676366864</c:v>
                </c:pt>
                <c:pt idx="297">
                  <c:v>130.59751708582164</c:v>
                </c:pt>
                <c:pt idx="298">
                  <c:v>130.78514740141063</c:v>
                </c:pt>
                <c:pt idx="299">
                  <c:v>131.25114629453253</c:v>
                </c:pt>
                <c:pt idx="300">
                  <c:v>131.31774198478684</c:v>
                </c:pt>
                <c:pt idx="301">
                  <c:v>131.68630584264312</c:v>
                </c:pt>
                <c:pt idx="302">
                  <c:v>131.73944765496293</c:v>
                </c:pt>
                <c:pt idx="303">
                  <c:v>132.19694989124278</c:v>
                </c:pt>
                <c:pt idx="304">
                  <c:v>132.19632646790052</c:v>
                </c:pt>
                <c:pt idx="305">
                  <c:v>132.10199849413095</c:v>
                </c:pt>
                <c:pt idx="306">
                  <c:v>132.30768797621499</c:v>
                </c:pt>
                <c:pt idx="307">
                  <c:v>132.57899779267916</c:v>
                </c:pt>
                <c:pt idx="308">
                  <c:v>133.04752054481568</c:v>
                </c:pt>
                <c:pt idx="309">
                  <c:v>133.01521313838549</c:v>
                </c:pt>
                <c:pt idx="310">
                  <c:v>133.36482291559412</c:v>
                </c:pt>
                <c:pt idx="311">
                  <c:v>133.1720845506847</c:v>
                </c:pt>
                <c:pt idx="312">
                  <c:v>132.73463241350905</c:v>
                </c:pt>
                <c:pt idx="313">
                  <c:v>132.73358667112848</c:v>
                </c:pt>
                <c:pt idx="314">
                  <c:v>132.96830555948824</c:v>
                </c:pt>
                <c:pt idx="315">
                  <c:v>133.17584520116864</c:v>
                </c:pt>
                <c:pt idx="316">
                  <c:v>133.33401373622837</c:v>
                </c:pt>
                <c:pt idx="317">
                  <c:v>133.37654729651462</c:v>
                </c:pt>
                <c:pt idx="318">
                  <c:v>133.4855759949032</c:v>
                </c:pt>
                <c:pt idx="319">
                  <c:v>133.89701529036242</c:v>
                </c:pt>
                <c:pt idx="320">
                  <c:v>133.94235425568883</c:v>
                </c:pt>
                <c:pt idx="321">
                  <c:v>133.99918633198618</c:v>
                </c:pt>
                <c:pt idx="322">
                  <c:v>134.31014386197486</c:v>
                </c:pt>
                <c:pt idx="323">
                  <c:v>134.40971060286242</c:v>
                </c:pt>
                <c:pt idx="324">
                  <c:v>134.30587039551583</c:v>
                </c:pt>
                <c:pt idx="325">
                  <c:v>134.86998807853686</c:v>
                </c:pt>
                <c:pt idx="326">
                  <c:v>135.08725111331341</c:v>
                </c:pt>
                <c:pt idx="327">
                  <c:v>135.4592739651977</c:v>
                </c:pt>
                <c:pt idx="328">
                  <c:v>135.50445204708092</c:v>
                </c:pt>
                <c:pt idx="329">
                  <c:v>135.50179747026874</c:v>
                </c:pt>
                <c:pt idx="330">
                  <c:v>135.21950735880867</c:v>
                </c:pt>
                <c:pt idx="331">
                  <c:v>134.87471402967978</c:v>
                </c:pt>
                <c:pt idx="332">
                  <c:v>135.01215876621706</c:v>
                </c:pt>
                <c:pt idx="333">
                  <c:v>135.12857804777593</c:v>
                </c:pt>
                <c:pt idx="334">
                  <c:v>134.70104035278521</c:v>
                </c:pt>
                <c:pt idx="335">
                  <c:v>135.32619319205622</c:v>
                </c:pt>
                <c:pt idx="336">
                  <c:v>135.70741656584636</c:v>
                </c:pt>
                <c:pt idx="337">
                  <c:v>135.93408122683277</c:v>
                </c:pt>
                <c:pt idx="338">
                  <c:v>136.31052837340403</c:v>
                </c:pt>
                <c:pt idx="339">
                  <c:v>136.23365625321765</c:v>
                </c:pt>
                <c:pt idx="340">
                  <c:v>136.41976823131176</c:v>
                </c:pt>
                <c:pt idx="341">
                  <c:v>136.58866568098742</c:v>
                </c:pt>
                <c:pt idx="342">
                  <c:v>136.83052377213755</c:v>
                </c:pt>
                <c:pt idx="343">
                  <c:v>136.96359449006383</c:v>
                </c:pt>
                <c:pt idx="344">
                  <c:v>137.0622160407228</c:v>
                </c:pt>
                <c:pt idx="345">
                  <c:v>137.12601638115217</c:v>
                </c:pt>
                <c:pt idx="346">
                  <c:v>137.40850759691617</c:v>
                </c:pt>
                <c:pt idx="347">
                  <c:v>137.5954139370109</c:v>
                </c:pt>
                <c:pt idx="348">
                  <c:v>137.88705539860479</c:v>
                </c:pt>
                <c:pt idx="349">
                  <c:v>137.89862895129735</c:v>
                </c:pt>
                <c:pt idx="350">
                  <c:v>137.49104080325884</c:v>
                </c:pt>
                <c:pt idx="351">
                  <c:v>136.98363453395282</c:v>
                </c:pt>
                <c:pt idx="352">
                  <c:v>137.01027079901152</c:v>
                </c:pt>
                <c:pt idx="353">
                  <c:v>137.39664244298288</c:v>
                </c:pt>
                <c:pt idx="354">
                  <c:v>137.60359888218181</c:v>
                </c:pt>
                <c:pt idx="355">
                  <c:v>137.78492457784182</c:v>
                </c:pt>
                <c:pt idx="356">
                  <c:v>137.90808085358319</c:v>
                </c:pt>
                <c:pt idx="357">
                  <c:v>137.99884928117277</c:v>
                </c:pt>
                <c:pt idx="358">
                  <c:v>138.18981792820736</c:v>
                </c:pt>
                <c:pt idx="359">
                  <c:v>138.3767242683021</c:v>
                </c:pt>
                <c:pt idx="360">
                  <c:v>138.6614075209792</c:v>
                </c:pt>
                <c:pt idx="361">
                  <c:v>138.84775076902287</c:v>
                </c:pt>
                <c:pt idx="362">
                  <c:v>138.84483475661551</c:v>
                </c:pt>
                <c:pt idx="363">
                  <c:v>139.25229218685647</c:v>
                </c:pt>
                <c:pt idx="364">
                  <c:v>139.23316716755045</c:v>
                </c:pt>
                <c:pt idx="365">
                  <c:v>139.29331746486304</c:v>
                </c:pt>
                <c:pt idx="366">
                  <c:v>139.64330934024917</c:v>
                </c:pt>
                <c:pt idx="367">
                  <c:v>139.78370025483935</c:v>
                </c:pt>
                <c:pt idx="368">
                  <c:v>140.01674997747631</c:v>
                </c:pt>
                <c:pt idx="369">
                  <c:v>140.23402306746806</c:v>
                </c:pt>
                <c:pt idx="370">
                  <c:v>140.03192329720963</c:v>
                </c:pt>
                <c:pt idx="371">
                  <c:v>140.21820621396211</c:v>
                </c:pt>
                <c:pt idx="372">
                  <c:v>139.71570688967256</c:v>
                </c:pt>
                <c:pt idx="373">
                  <c:v>139.51158602115936</c:v>
                </c:pt>
                <c:pt idx="374">
                  <c:v>139.8149820293194</c:v>
                </c:pt>
                <c:pt idx="375">
                  <c:v>140.01549307557659</c:v>
                </c:pt>
                <c:pt idx="376">
                  <c:v>139.56379269846582</c:v>
                </c:pt>
                <c:pt idx="377">
                  <c:v>140.02697613133236</c:v>
                </c:pt>
                <c:pt idx="378">
                  <c:v>140.2234047602193</c:v>
                </c:pt>
                <c:pt idx="379">
                  <c:v>140.45240223113157</c:v>
                </c:pt>
                <c:pt idx="380">
                  <c:v>140.66477843132208</c:v>
                </c:pt>
                <c:pt idx="381">
                  <c:v>141.006826686702</c:v>
                </c:pt>
                <c:pt idx="382">
                  <c:v>140.96703820016475</c:v>
                </c:pt>
                <c:pt idx="383">
                  <c:v>141.13456814057352</c:v>
                </c:pt>
                <c:pt idx="384">
                  <c:v>141.22119381950165</c:v>
                </c:pt>
                <c:pt idx="385">
                  <c:v>141.22496452520076</c:v>
                </c:pt>
                <c:pt idx="386">
                  <c:v>141.57011984207679</c:v>
                </c:pt>
                <c:pt idx="387">
                  <c:v>141.59515732791905</c:v>
                </c:pt>
                <c:pt idx="388">
                  <c:v>141.88216333530681</c:v>
                </c:pt>
                <c:pt idx="389">
                  <c:v>142.11274953022033</c:v>
                </c:pt>
                <c:pt idx="390">
                  <c:v>142.21287936315898</c:v>
                </c:pt>
                <c:pt idx="391">
                  <c:v>142.13850093634161</c:v>
                </c:pt>
                <c:pt idx="392">
                  <c:v>141.82834782356878</c:v>
                </c:pt>
                <c:pt idx="393">
                  <c:v>141.67164734992792</c:v>
                </c:pt>
                <c:pt idx="394">
                  <c:v>141.67360811689147</c:v>
                </c:pt>
                <c:pt idx="395">
                  <c:v>141.65357812821765</c:v>
                </c:pt>
                <c:pt idx="396">
                  <c:v>141.40618966870881</c:v>
                </c:pt>
                <c:pt idx="397">
                  <c:v>141.75221978930702</c:v>
                </c:pt>
                <c:pt idx="398">
                  <c:v>142.08315703189351</c:v>
                </c:pt>
                <c:pt idx="399">
                  <c:v>142.28479426225289</c:v>
                </c:pt>
                <c:pt idx="400">
                  <c:v>142.49852791649505</c:v>
                </c:pt>
                <c:pt idx="401">
                  <c:v>142.63013057300245</c:v>
                </c:pt>
                <c:pt idx="402">
                  <c:v>142.8462272028161</c:v>
                </c:pt>
                <c:pt idx="403">
                  <c:v>142.91901690563219</c:v>
                </c:pt>
                <c:pt idx="404">
                  <c:v>143.28861645065382</c:v>
                </c:pt>
                <c:pt idx="405">
                  <c:v>143.43783584418759</c:v>
                </c:pt>
                <c:pt idx="406">
                  <c:v>143.41834883713446</c:v>
                </c:pt>
                <c:pt idx="407">
                  <c:v>143.4255282607856</c:v>
                </c:pt>
                <c:pt idx="408">
                  <c:v>143.65350009974773</c:v>
                </c:pt>
                <c:pt idx="409">
                  <c:v>143.82421754337417</c:v>
                </c:pt>
                <c:pt idx="410">
                  <c:v>143.99892690743408</c:v>
                </c:pt>
                <c:pt idx="411">
                  <c:v>144.17170567017607</c:v>
                </c:pt>
                <c:pt idx="412">
                  <c:v>144.22283643945633</c:v>
                </c:pt>
                <c:pt idx="413">
                  <c:v>144.37938608486922</c:v>
                </c:pt>
                <c:pt idx="414">
                  <c:v>144.58362761596479</c:v>
                </c:pt>
                <c:pt idx="415">
                  <c:v>144.5617474676946</c:v>
                </c:pt>
                <c:pt idx="416">
                  <c:v>144.37837050813425</c:v>
                </c:pt>
                <c:pt idx="417">
                  <c:v>144.29365532009368</c:v>
                </c:pt>
                <c:pt idx="418">
                  <c:v>144.14740221504323</c:v>
                </c:pt>
                <c:pt idx="419">
                  <c:v>144.33219695994646</c:v>
                </c:pt>
                <c:pt idx="420">
                  <c:v>144.18372165233731</c:v>
                </c:pt>
                <c:pt idx="421">
                  <c:v>144.03447209315794</c:v>
                </c:pt>
                <c:pt idx="422">
                  <c:v>143.75529909840915</c:v>
                </c:pt>
                <c:pt idx="423">
                  <c:v>144.00932399994852</c:v>
                </c:pt>
                <c:pt idx="424">
                  <c:v>144.37845094985585</c:v>
                </c:pt>
                <c:pt idx="425">
                  <c:v>144.92052760116349</c:v>
                </c:pt>
                <c:pt idx="426">
                  <c:v>145.05201965030375</c:v>
                </c:pt>
                <c:pt idx="427">
                  <c:v>144.97335770181218</c:v>
                </c:pt>
                <c:pt idx="428">
                  <c:v>145.05797233770076</c:v>
                </c:pt>
                <c:pt idx="429">
                  <c:v>145.49544458530681</c:v>
                </c:pt>
                <c:pt idx="430">
                  <c:v>145.20348135682661</c:v>
                </c:pt>
                <c:pt idx="431">
                  <c:v>145.3208357733989</c:v>
                </c:pt>
                <c:pt idx="432">
                  <c:v>145.37616962263178</c:v>
                </c:pt>
                <c:pt idx="433">
                  <c:v>145.77433603403006</c:v>
                </c:pt>
                <c:pt idx="434">
                  <c:v>145.94436972302304</c:v>
                </c:pt>
                <c:pt idx="435">
                  <c:v>146.33824255753191</c:v>
                </c:pt>
                <c:pt idx="436">
                  <c:v>146.36374258327325</c:v>
                </c:pt>
                <c:pt idx="437">
                  <c:v>146.24111923393738</c:v>
                </c:pt>
                <c:pt idx="438">
                  <c:v>146.54327845062807</c:v>
                </c:pt>
                <c:pt idx="439">
                  <c:v>146.7441715950628</c:v>
                </c:pt>
                <c:pt idx="440">
                  <c:v>146.66815416816823</c:v>
                </c:pt>
                <c:pt idx="441">
                  <c:v>146.34560297505661</c:v>
                </c:pt>
                <c:pt idx="442">
                  <c:v>146.0466312615836</c:v>
                </c:pt>
                <c:pt idx="443">
                  <c:v>146.04760661745777</c:v>
                </c:pt>
                <c:pt idx="444">
                  <c:v>146.0487629672055</c:v>
                </c:pt>
                <c:pt idx="445">
                  <c:v>146.22939485301688</c:v>
                </c:pt>
                <c:pt idx="446">
                  <c:v>146.21455335538508</c:v>
                </c:pt>
                <c:pt idx="447">
                  <c:v>146.31933875296025</c:v>
                </c:pt>
                <c:pt idx="448">
                  <c:v>146.43316378899814</c:v>
                </c:pt>
                <c:pt idx="449">
                  <c:v>146.56570158051892</c:v>
                </c:pt>
                <c:pt idx="450">
                  <c:v>146.95151013243924</c:v>
                </c:pt>
                <c:pt idx="451">
                  <c:v>147.08139334714787</c:v>
                </c:pt>
                <c:pt idx="452">
                  <c:v>146.79788655464887</c:v>
                </c:pt>
                <c:pt idx="453">
                  <c:v>147.08774824315279</c:v>
                </c:pt>
                <c:pt idx="454">
                  <c:v>147.33938000347507</c:v>
                </c:pt>
                <c:pt idx="455">
                  <c:v>147.58624559179364</c:v>
                </c:pt>
                <c:pt idx="456">
                  <c:v>147.78801353995055</c:v>
                </c:pt>
                <c:pt idx="457">
                  <c:v>147.80572077391372</c:v>
                </c:pt>
                <c:pt idx="458">
                  <c:v>147.94521677435131</c:v>
                </c:pt>
                <c:pt idx="459">
                  <c:v>147.9709078491814</c:v>
                </c:pt>
                <c:pt idx="460">
                  <c:v>148.38478050671847</c:v>
                </c:pt>
                <c:pt idx="461">
                  <c:v>148.12694467861922</c:v>
                </c:pt>
                <c:pt idx="462">
                  <c:v>148.35818446252057</c:v>
                </c:pt>
                <c:pt idx="463">
                  <c:v>148.78136824933071</c:v>
                </c:pt>
                <c:pt idx="464">
                  <c:v>148.58182250373247</c:v>
                </c:pt>
                <c:pt idx="465">
                  <c:v>148.95172370521004</c:v>
                </c:pt>
                <c:pt idx="466">
                  <c:v>148.6627770412891</c:v>
                </c:pt>
                <c:pt idx="467">
                  <c:v>148.80009106002882</c:v>
                </c:pt>
                <c:pt idx="468">
                  <c:v>148.48353277517501</c:v>
                </c:pt>
                <c:pt idx="469">
                  <c:v>148.14602947706445</c:v>
                </c:pt>
                <c:pt idx="470">
                  <c:v>148.37835522420716</c:v>
                </c:pt>
                <c:pt idx="471">
                  <c:v>148.34722427795509</c:v>
                </c:pt>
                <c:pt idx="472">
                  <c:v>148.49087308226933</c:v>
                </c:pt>
                <c:pt idx="473">
                  <c:v>148.53926883301585</c:v>
                </c:pt>
                <c:pt idx="474">
                  <c:v>148.50404541417831</c:v>
                </c:pt>
                <c:pt idx="475">
                  <c:v>148.32572622786245</c:v>
                </c:pt>
                <c:pt idx="476">
                  <c:v>148.61313444385812</c:v>
                </c:pt>
                <c:pt idx="477">
                  <c:v>148.80420364304467</c:v>
                </c:pt>
                <c:pt idx="478">
                  <c:v>149.04155699778622</c:v>
                </c:pt>
                <c:pt idx="479">
                  <c:v>149.11358250424732</c:v>
                </c:pt>
                <c:pt idx="480">
                  <c:v>149.38068924075884</c:v>
                </c:pt>
                <c:pt idx="481">
                  <c:v>149.46339338575987</c:v>
                </c:pt>
                <c:pt idx="482">
                  <c:v>149.6620442172055</c:v>
                </c:pt>
                <c:pt idx="483">
                  <c:v>149.44997972868615</c:v>
                </c:pt>
                <c:pt idx="484">
                  <c:v>150.07940603441617</c:v>
                </c:pt>
                <c:pt idx="485">
                  <c:v>150.01397674912479</c:v>
                </c:pt>
                <c:pt idx="486">
                  <c:v>150.04170903264003</c:v>
                </c:pt>
                <c:pt idx="487">
                  <c:v>150.2963875231672</c:v>
                </c:pt>
                <c:pt idx="488">
                  <c:v>150.06298586799835</c:v>
                </c:pt>
                <c:pt idx="489">
                  <c:v>150.18554888604302</c:v>
                </c:pt>
                <c:pt idx="490">
                  <c:v>150.26188807982393</c:v>
                </c:pt>
                <c:pt idx="491">
                  <c:v>150.36908672904653</c:v>
                </c:pt>
                <c:pt idx="492">
                  <c:v>150.53854727077325</c:v>
                </c:pt>
                <c:pt idx="493">
                  <c:v>150.77552858255251</c:v>
                </c:pt>
                <c:pt idx="494">
                  <c:v>151.03978969316307</c:v>
                </c:pt>
                <c:pt idx="495">
                  <c:v>150.90731223293346</c:v>
                </c:pt>
                <c:pt idx="496">
                  <c:v>150.66740485353171</c:v>
                </c:pt>
                <c:pt idx="497">
                  <c:v>150.44499354857393</c:v>
                </c:pt>
                <c:pt idx="498">
                  <c:v>150.51899993242893</c:v>
                </c:pt>
                <c:pt idx="499">
                  <c:v>150.58727484362129</c:v>
                </c:pt>
                <c:pt idx="500">
                  <c:v>150.51972390792318</c:v>
                </c:pt>
                <c:pt idx="501">
                  <c:v>150.15411628333504</c:v>
                </c:pt>
                <c:pt idx="502">
                  <c:v>150.35459716394664</c:v>
                </c:pt>
                <c:pt idx="503">
                  <c:v>150.21576480771211</c:v>
                </c:pt>
                <c:pt idx="504">
                  <c:v>150.63996417125719</c:v>
                </c:pt>
                <c:pt idx="505">
                  <c:v>150.90626649055289</c:v>
                </c:pt>
                <c:pt idx="506">
                  <c:v>150.85816234104715</c:v>
                </c:pt>
                <c:pt idx="507">
                  <c:v>150.95798046231465</c:v>
                </c:pt>
                <c:pt idx="508">
                  <c:v>151.0658628661707</c:v>
                </c:pt>
                <c:pt idx="509">
                  <c:v>151.21736479355437</c:v>
                </c:pt>
                <c:pt idx="510">
                  <c:v>151.31841970629117</c:v>
                </c:pt>
                <c:pt idx="511">
                  <c:v>151.33879157228171</c:v>
                </c:pt>
                <c:pt idx="512">
                  <c:v>151.79264376544478</c:v>
                </c:pt>
                <c:pt idx="513">
                  <c:v>151.69560088357187</c:v>
                </c:pt>
                <c:pt idx="514">
                  <c:v>151.75442389247837</c:v>
                </c:pt>
                <c:pt idx="515">
                  <c:v>151.82859115977655</c:v>
                </c:pt>
                <c:pt idx="516">
                  <c:v>151.93729809127882</c:v>
                </c:pt>
                <c:pt idx="517">
                  <c:v>152.24239343080723</c:v>
                </c:pt>
                <c:pt idx="518">
                  <c:v>152.21341430060747</c:v>
                </c:pt>
                <c:pt idx="519">
                  <c:v>152.39439811895076</c:v>
                </c:pt>
                <c:pt idx="520">
                  <c:v>152.45069726884265</c:v>
                </c:pt>
                <c:pt idx="521">
                  <c:v>152.67753286848742</c:v>
                </c:pt>
                <c:pt idx="522">
                  <c:v>152.75962364536139</c:v>
                </c:pt>
                <c:pt idx="523">
                  <c:v>152.8236753661707</c:v>
                </c:pt>
                <c:pt idx="524">
                  <c:v>152.88773714219519</c:v>
                </c:pt>
                <c:pt idx="525">
                  <c:v>153.17591960976111</c:v>
                </c:pt>
                <c:pt idx="526">
                  <c:v>153.02737391564557</c:v>
                </c:pt>
                <c:pt idx="527">
                  <c:v>153.30052383649092</c:v>
                </c:pt>
                <c:pt idx="528">
                  <c:v>153.18899138951809</c:v>
                </c:pt>
                <c:pt idx="529">
                  <c:v>152.87078404937191</c:v>
                </c:pt>
                <c:pt idx="530">
                  <c:v>152.6745163039281</c:v>
                </c:pt>
                <c:pt idx="531">
                  <c:v>152.46879665619849</c:v>
                </c:pt>
                <c:pt idx="532">
                  <c:v>152.35566543000925</c:v>
                </c:pt>
                <c:pt idx="533">
                  <c:v>152.3903458672261</c:v>
                </c:pt>
                <c:pt idx="534">
                  <c:v>152.38288489754942</c:v>
                </c:pt>
                <c:pt idx="535">
                  <c:v>152.33609798123456</c:v>
                </c:pt>
                <c:pt idx="536">
                  <c:v>152.53592527285829</c:v>
                </c:pt>
                <c:pt idx="537">
                  <c:v>152.88883316065176</c:v>
                </c:pt>
                <c:pt idx="538">
                  <c:v>152.69459656867792</c:v>
                </c:pt>
                <c:pt idx="539">
                  <c:v>152.87589209869233</c:v>
                </c:pt>
                <c:pt idx="540">
                  <c:v>153.26457644215918</c:v>
                </c:pt>
                <c:pt idx="541">
                  <c:v>153.24275662518016</c:v>
                </c:pt>
                <c:pt idx="542">
                  <c:v>153.37147343492586</c:v>
                </c:pt>
                <c:pt idx="543">
                  <c:v>153.50185941039436</c:v>
                </c:pt>
                <c:pt idx="544">
                  <c:v>153.6272077230488</c:v>
                </c:pt>
                <c:pt idx="545">
                  <c:v>153.48742012137046</c:v>
                </c:pt>
                <c:pt idx="546">
                  <c:v>153.68290356002882</c:v>
                </c:pt>
                <c:pt idx="547">
                  <c:v>154.01601272909801</c:v>
                </c:pt>
                <c:pt idx="548">
                  <c:v>154.00637983293862</c:v>
                </c:pt>
                <c:pt idx="549">
                  <c:v>154.07416203858628</c:v>
                </c:pt>
                <c:pt idx="550">
                  <c:v>154.10127089875925</c:v>
                </c:pt>
                <c:pt idx="551">
                  <c:v>154.10282945711489</c:v>
                </c:pt>
                <c:pt idx="552">
                  <c:v>154.55346398141475</c:v>
                </c:pt>
                <c:pt idx="553">
                  <c:v>154.49084010116349</c:v>
                </c:pt>
                <c:pt idx="554">
                  <c:v>154.35972009498556</c:v>
                </c:pt>
                <c:pt idx="555">
                  <c:v>154.53984922003707</c:v>
                </c:pt>
                <c:pt idx="556">
                  <c:v>154.83832822796541</c:v>
                </c:pt>
                <c:pt idx="557">
                  <c:v>154.79259710924629</c:v>
                </c:pt>
                <c:pt idx="558">
                  <c:v>154.81310974824959</c:v>
                </c:pt>
                <c:pt idx="559">
                  <c:v>155.21108511055908</c:v>
                </c:pt>
                <c:pt idx="560">
                  <c:v>154.51669205943676</c:v>
                </c:pt>
                <c:pt idx="561">
                  <c:v>154.24648831664433</c:v>
                </c:pt>
                <c:pt idx="562">
                  <c:v>154.15929954566516</c:v>
                </c:pt>
                <c:pt idx="563">
                  <c:v>154.46613443742277</c:v>
                </c:pt>
                <c:pt idx="564">
                  <c:v>154.48380145052511</c:v>
                </c:pt>
                <c:pt idx="565">
                  <c:v>154.5282656121293</c:v>
                </c:pt>
                <c:pt idx="566">
                  <c:v>154.4594477193163</c:v>
                </c:pt>
                <c:pt idx="567">
                  <c:v>154.76996281983628</c:v>
                </c:pt>
                <c:pt idx="568">
                  <c:v>154.31767924024402</c:v>
                </c:pt>
                <c:pt idx="569">
                  <c:v>154.51808973434925</c:v>
                </c:pt>
                <c:pt idx="570">
                  <c:v>154.68644420240423</c:v>
                </c:pt>
                <c:pt idx="571">
                  <c:v>154.92914693163095</c:v>
                </c:pt>
                <c:pt idx="572">
                  <c:v>154.77118955609038</c:v>
                </c:pt>
                <c:pt idx="573">
                  <c:v>154.98160498931733</c:v>
                </c:pt>
                <c:pt idx="574">
                  <c:v>155.05615435479302</c:v>
                </c:pt>
                <c:pt idx="575">
                  <c:v>155.32387445943164</c:v>
                </c:pt>
                <c:pt idx="576">
                  <c:v>155.19562018958504</c:v>
                </c:pt>
                <c:pt idx="577">
                  <c:v>155.40141022382105</c:v>
                </c:pt>
                <c:pt idx="578">
                  <c:v>155.51611006358112</c:v>
                </c:pt>
                <c:pt idx="579">
                  <c:v>155.69278019460461</c:v>
                </c:pt>
                <c:pt idx="580">
                  <c:v>155.73394624562394</c:v>
                </c:pt>
                <c:pt idx="581">
                  <c:v>155.86374901861097</c:v>
                </c:pt>
                <c:pt idx="582">
                  <c:v>156.03038404486716</c:v>
                </c:pt>
                <c:pt idx="583">
                  <c:v>155.93406513848845</c:v>
                </c:pt>
                <c:pt idx="584">
                  <c:v>156.16105156636118</c:v>
                </c:pt>
                <c:pt idx="585">
                  <c:v>156.0115104059411</c:v>
                </c:pt>
                <c:pt idx="586">
                  <c:v>156.20517385064866</c:v>
                </c:pt>
                <c:pt idx="587">
                  <c:v>156.38079823929158</c:v>
                </c:pt>
                <c:pt idx="588">
                  <c:v>156.37855592630248</c:v>
                </c:pt>
                <c:pt idx="589">
                  <c:v>156.69196692879939</c:v>
                </c:pt>
                <c:pt idx="590">
                  <c:v>156.48589534853789</c:v>
                </c:pt>
                <c:pt idx="591">
                  <c:v>156.6383927422261</c:v>
                </c:pt>
                <c:pt idx="592">
                  <c:v>156.63082116518223</c:v>
                </c:pt>
                <c:pt idx="593">
                  <c:v>156.70364103364392</c:v>
                </c:pt>
                <c:pt idx="594">
                  <c:v>156.92472505019563</c:v>
                </c:pt>
                <c:pt idx="595">
                  <c:v>156.93820909377573</c:v>
                </c:pt>
                <c:pt idx="596">
                  <c:v>156.87605780863879</c:v>
                </c:pt>
                <c:pt idx="597">
                  <c:v>156.87116091883749</c:v>
                </c:pt>
                <c:pt idx="598">
                  <c:v>156.35513733010706</c:v>
                </c:pt>
                <c:pt idx="599">
                  <c:v>156.14958862103583</c:v>
                </c:pt>
                <c:pt idx="600">
                  <c:v>156.17732090455107</c:v>
                </c:pt>
                <c:pt idx="601">
                  <c:v>156.29537918618718</c:v>
                </c:pt>
                <c:pt idx="602">
                  <c:v>156.37955139260708</c:v>
                </c:pt>
                <c:pt idx="603">
                  <c:v>156.23613385824237</c:v>
                </c:pt>
                <c:pt idx="604">
                  <c:v>156.26138250360378</c:v>
                </c:pt>
                <c:pt idx="605">
                  <c:v>156.2067424642195</c:v>
                </c:pt>
                <c:pt idx="606">
                  <c:v>156.40156225867483</c:v>
                </c:pt>
                <c:pt idx="607">
                  <c:v>156.42236649891885</c:v>
                </c:pt>
                <c:pt idx="608">
                  <c:v>156.47687582050554</c:v>
                </c:pt>
                <c:pt idx="609">
                  <c:v>156.56414503320633</c:v>
                </c:pt>
                <c:pt idx="610">
                  <c:v>156.73676291250513</c:v>
                </c:pt>
                <c:pt idx="611">
                  <c:v>156.95720339528418</c:v>
                </c:pt>
                <c:pt idx="612">
                  <c:v>156.7561192017607</c:v>
                </c:pt>
                <c:pt idx="613">
                  <c:v>156.9619092359967</c:v>
                </c:pt>
                <c:pt idx="614">
                  <c:v>156.9679825859761</c:v>
                </c:pt>
                <c:pt idx="615">
                  <c:v>157.40370522613776</c:v>
                </c:pt>
                <c:pt idx="616">
                  <c:v>157.22291245688322</c:v>
                </c:pt>
                <c:pt idx="617">
                  <c:v>157.350312033438</c:v>
                </c:pt>
                <c:pt idx="618">
                  <c:v>157.559561061702</c:v>
                </c:pt>
                <c:pt idx="619">
                  <c:v>157.50328202224051</c:v>
                </c:pt>
                <c:pt idx="620">
                  <c:v>157.60074722315176</c:v>
                </c:pt>
                <c:pt idx="621">
                  <c:v>157.85881432120055</c:v>
                </c:pt>
                <c:pt idx="622">
                  <c:v>157.86144878758236</c:v>
                </c:pt>
                <c:pt idx="623">
                  <c:v>157.99398657910317</c:v>
                </c:pt>
                <c:pt idx="624">
                  <c:v>158.14210995418037</c:v>
                </c:pt>
                <c:pt idx="625">
                  <c:v>158.19639806103274</c:v>
                </c:pt>
                <c:pt idx="626">
                  <c:v>158.20836376711799</c:v>
                </c:pt>
                <c:pt idx="627">
                  <c:v>158.29542182029962</c:v>
                </c:pt>
                <c:pt idx="628">
                  <c:v>158.23200357804777</c:v>
                </c:pt>
                <c:pt idx="629">
                  <c:v>158.51429368950781</c:v>
                </c:pt>
                <c:pt idx="630">
                  <c:v>158.31666849001235</c:v>
                </c:pt>
                <c:pt idx="631">
                  <c:v>158.2514503642401</c:v>
                </c:pt>
                <c:pt idx="632">
                  <c:v>158.30900641603171</c:v>
                </c:pt>
                <c:pt idx="633">
                  <c:v>158.44299215854096</c:v>
                </c:pt>
                <c:pt idx="634">
                  <c:v>158.50220732084017</c:v>
                </c:pt>
                <c:pt idx="635">
                  <c:v>158.76338148038508</c:v>
                </c:pt>
                <c:pt idx="636">
                  <c:v>158.95027776526462</c:v>
                </c:pt>
                <c:pt idx="637">
                  <c:v>159.08425345255867</c:v>
                </c:pt>
                <c:pt idx="638">
                  <c:v>159.25048627020695</c:v>
                </c:pt>
                <c:pt idx="639">
                  <c:v>158.9255419358783</c:v>
                </c:pt>
                <c:pt idx="640">
                  <c:v>158.42856292473229</c:v>
                </c:pt>
                <c:pt idx="641">
                  <c:v>158.51690804545922</c:v>
                </c:pt>
                <c:pt idx="642">
                  <c:v>158.31935323247012</c:v>
                </c:pt>
                <c:pt idx="643">
                  <c:v>158.35295776166083</c:v>
                </c:pt>
                <c:pt idx="644">
                  <c:v>158.22709663303129</c:v>
                </c:pt>
                <c:pt idx="645">
                  <c:v>158.12927949958811</c:v>
                </c:pt>
                <c:pt idx="646">
                  <c:v>157.8391161546283</c:v>
                </c:pt>
                <c:pt idx="647">
                  <c:v>158.03925515792318</c:v>
                </c:pt>
                <c:pt idx="648">
                  <c:v>157.98566086091947</c:v>
                </c:pt>
                <c:pt idx="649">
                  <c:v>158.2575840455107</c:v>
                </c:pt>
                <c:pt idx="650">
                  <c:v>158.21853964489804</c:v>
                </c:pt>
                <c:pt idx="651">
                  <c:v>158.15830890586386</c:v>
                </c:pt>
                <c:pt idx="652">
                  <c:v>158.15563421862126</c:v>
                </c:pt>
                <c:pt idx="653">
                  <c:v>158.36409894009986</c:v>
                </c:pt>
                <c:pt idx="654">
                  <c:v>158.52959772703869</c:v>
                </c:pt>
                <c:pt idx="655">
                  <c:v>158.67235161720035</c:v>
                </c:pt>
                <c:pt idx="656">
                  <c:v>158.48591787221991</c:v>
                </c:pt>
                <c:pt idx="657">
                  <c:v>158.56844102334739</c:v>
                </c:pt>
                <c:pt idx="658">
                  <c:v>158.60021550337211</c:v>
                </c:pt>
                <c:pt idx="659">
                  <c:v>158.86409451580519</c:v>
                </c:pt>
                <c:pt idx="660">
                  <c:v>159.06198115089578</c:v>
                </c:pt>
                <c:pt idx="661">
                  <c:v>159.236298361563</c:v>
                </c:pt>
                <c:pt idx="662">
                  <c:v>159.07770750746496</c:v>
                </c:pt>
                <c:pt idx="663">
                  <c:v>159.01548583582166</c:v>
                </c:pt>
                <c:pt idx="664">
                  <c:v>159.13679195196664</c:v>
                </c:pt>
                <c:pt idx="665">
                  <c:v>159.15957706960461</c:v>
                </c:pt>
                <c:pt idx="666">
                  <c:v>159.63261461336489</c:v>
                </c:pt>
                <c:pt idx="667">
                  <c:v>159.63405250913817</c:v>
                </c:pt>
                <c:pt idx="668">
                  <c:v>159.49307839206651</c:v>
                </c:pt>
                <c:pt idx="669">
                  <c:v>159.52018725223948</c:v>
                </c:pt>
                <c:pt idx="670">
                  <c:v>159.76796786514106</c:v>
                </c:pt>
                <c:pt idx="671">
                  <c:v>159.69809417473229</c:v>
                </c:pt>
                <c:pt idx="672">
                  <c:v>159.62067907292524</c:v>
                </c:pt>
                <c:pt idx="673">
                  <c:v>159.77718849747734</c:v>
                </c:pt>
                <c:pt idx="674">
                  <c:v>159.97615104059409</c:v>
                </c:pt>
                <c:pt idx="675">
                  <c:v>160.10378188709842</c:v>
                </c:pt>
                <c:pt idx="676">
                  <c:v>160.1413682815074</c:v>
                </c:pt>
                <c:pt idx="677">
                  <c:v>160.02851860134368</c:v>
                </c:pt>
                <c:pt idx="678">
                  <c:v>160.11389743358731</c:v>
                </c:pt>
                <c:pt idx="679">
                  <c:v>160.1286584894975</c:v>
                </c:pt>
                <c:pt idx="680">
                  <c:v>160.39660986408566</c:v>
                </c:pt>
                <c:pt idx="681">
                  <c:v>160.42438236846169</c:v>
                </c:pt>
                <c:pt idx="682">
                  <c:v>160.40310553310337</c:v>
                </c:pt>
                <c:pt idx="683">
                  <c:v>160.40453337366145</c:v>
                </c:pt>
                <c:pt idx="684">
                  <c:v>160.7012124980694</c:v>
                </c:pt>
                <c:pt idx="685">
                  <c:v>160.71061412427923</c:v>
                </c:pt>
                <c:pt idx="686">
                  <c:v>160.57610551057968</c:v>
                </c:pt>
                <c:pt idx="687">
                  <c:v>160.62285220603377</c:v>
                </c:pt>
                <c:pt idx="688">
                  <c:v>160.56575869414127</c:v>
                </c:pt>
                <c:pt idx="689">
                  <c:v>160.53509028778831</c:v>
                </c:pt>
                <c:pt idx="690">
                  <c:v>160.76932652581854</c:v>
                </c:pt>
                <c:pt idx="691">
                  <c:v>160.90887280233216</c:v>
                </c:pt>
                <c:pt idx="692">
                  <c:v>160.98178316773061</c:v>
                </c:pt>
                <c:pt idx="693">
                  <c:v>160.81704857714681</c:v>
                </c:pt>
                <c:pt idx="694">
                  <c:v>160.83003991518223</c:v>
                </c:pt>
                <c:pt idx="695">
                  <c:v>160.88142206484244</c:v>
                </c:pt>
                <c:pt idx="696">
                  <c:v>160.83291570672876</c:v>
                </c:pt>
                <c:pt idx="697">
                  <c:v>160.5275890972508</c:v>
                </c:pt>
                <c:pt idx="698">
                  <c:v>160.25543464271004</c:v>
                </c:pt>
                <c:pt idx="699">
                  <c:v>160.24814461169171</c:v>
                </c:pt>
                <c:pt idx="700">
                  <c:v>160.10585326142916</c:v>
                </c:pt>
                <c:pt idx="701">
                  <c:v>159.80020488506486</c:v>
                </c:pt>
                <c:pt idx="702">
                  <c:v>159.55259521082166</c:v>
                </c:pt>
                <c:pt idx="703">
                  <c:v>159.75594182776462</c:v>
                </c:pt>
                <c:pt idx="704">
                  <c:v>160.03737724593284</c:v>
                </c:pt>
                <c:pt idx="705">
                  <c:v>159.94030419841431</c:v>
                </c:pt>
                <c:pt idx="706">
                  <c:v>159.98683973434925</c:v>
                </c:pt>
                <c:pt idx="707">
                  <c:v>159.92711175607494</c:v>
                </c:pt>
                <c:pt idx="708">
                  <c:v>160.06384257233319</c:v>
                </c:pt>
                <c:pt idx="709">
                  <c:v>160.08306814379117</c:v>
                </c:pt>
                <c:pt idx="710">
                  <c:v>160.3305471002368</c:v>
                </c:pt>
                <c:pt idx="711">
                  <c:v>160.43489006834329</c:v>
                </c:pt>
                <c:pt idx="712">
                  <c:v>160.50457270966328</c:v>
                </c:pt>
                <c:pt idx="713">
                  <c:v>160.52306425041186</c:v>
                </c:pt>
                <c:pt idx="714">
                  <c:v>160.527599152466</c:v>
                </c:pt>
                <c:pt idx="715">
                  <c:v>160.76468101639725</c:v>
                </c:pt>
                <c:pt idx="716">
                  <c:v>160.71848735777903</c:v>
                </c:pt>
                <c:pt idx="717">
                  <c:v>160.82414755907638</c:v>
                </c:pt>
                <c:pt idx="718">
                  <c:v>160.87401137124175</c:v>
                </c:pt>
                <c:pt idx="719">
                  <c:v>160.81809431952738</c:v>
                </c:pt>
                <c:pt idx="720">
                  <c:v>161.01933939649402</c:v>
                </c:pt>
                <c:pt idx="721">
                  <c:v>161.1989557055704</c:v>
                </c:pt>
                <c:pt idx="722">
                  <c:v>161.05801175414436</c:v>
                </c:pt>
                <c:pt idx="723">
                  <c:v>161.13628154924319</c:v>
                </c:pt>
                <c:pt idx="724">
                  <c:v>161.20743225198208</c:v>
                </c:pt>
                <c:pt idx="725">
                  <c:v>161.62690566438425</c:v>
                </c:pt>
                <c:pt idx="726">
                  <c:v>161.47921466356053</c:v>
                </c:pt>
                <c:pt idx="727">
                  <c:v>161.47612771249484</c:v>
                </c:pt>
                <c:pt idx="728">
                  <c:v>161.47349324611304</c:v>
                </c:pt>
                <c:pt idx="729">
                  <c:v>161.55444778366967</c:v>
                </c:pt>
                <c:pt idx="730">
                  <c:v>161.77279678168759</c:v>
                </c:pt>
                <c:pt idx="731">
                  <c:v>161.7392123629273</c:v>
                </c:pt>
                <c:pt idx="732">
                  <c:v>161.83503856376132</c:v>
                </c:pt>
                <c:pt idx="733">
                  <c:v>161.77278672647239</c:v>
                </c:pt>
                <c:pt idx="734">
                  <c:v>162.08987793773167</c:v>
                </c:pt>
                <c:pt idx="735">
                  <c:v>162.02204545600802</c:v>
                </c:pt>
                <c:pt idx="736">
                  <c:v>161.89682786115114</c:v>
                </c:pt>
                <c:pt idx="737">
                  <c:v>162.1987256422467</c:v>
                </c:pt>
                <c:pt idx="738">
                  <c:v>162.19189815112745</c:v>
                </c:pt>
                <c:pt idx="739">
                  <c:v>162.19313494259677</c:v>
                </c:pt>
                <c:pt idx="740">
                  <c:v>162.2536371724413</c:v>
                </c:pt>
                <c:pt idx="741">
                  <c:v>162.53682219805393</c:v>
                </c:pt>
                <c:pt idx="742">
                  <c:v>162.39552631409595</c:v>
                </c:pt>
                <c:pt idx="743">
                  <c:v>162.35453120173497</c:v>
                </c:pt>
                <c:pt idx="744">
                  <c:v>162.41664226601111</c:v>
                </c:pt>
                <c:pt idx="745">
                  <c:v>162.19369803464784</c:v>
                </c:pt>
                <c:pt idx="746">
                  <c:v>162.5488080145696</c:v>
                </c:pt>
                <c:pt idx="747">
                  <c:v>162.6249963801225</c:v>
                </c:pt>
                <c:pt idx="748">
                  <c:v>162.58339795484966</c:v>
                </c:pt>
                <c:pt idx="749">
                  <c:v>162.58809374034698</c:v>
                </c:pt>
                <c:pt idx="750">
                  <c:v>162.91429497657535</c:v>
                </c:pt>
                <c:pt idx="751">
                  <c:v>162.72614178979612</c:v>
                </c:pt>
                <c:pt idx="752">
                  <c:v>162.89333990810334</c:v>
                </c:pt>
                <c:pt idx="753">
                  <c:v>162.93072519820839</c:v>
                </c:pt>
                <c:pt idx="754">
                  <c:v>162.85701041559409</c:v>
                </c:pt>
                <c:pt idx="755">
                  <c:v>162.97575245186366</c:v>
                </c:pt>
                <c:pt idx="756">
                  <c:v>162.95870886210358</c:v>
                </c:pt>
                <c:pt idx="757">
                  <c:v>162.81800623584223</c:v>
                </c:pt>
                <c:pt idx="758">
                  <c:v>162.8630435447127</c:v>
                </c:pt>
                <c:pt idx="759">
                  <c:v>163.06696330892194</c:v>
                </c:pt>
                <c:pt idx="760">
                  <c:v>163.06397691000822</c:v>
                </c:pt>
                <c:pt idx="761">
                  <c:v>162.95010159789433</c:v>
                </c:pt>
                <c:pt idx="762">
                  <c:v>162.91645684784285</c:v>
                </c:pt>
                <c:pt idx="763">
                  <c:v>163.03248397600905</c:v>
                </c:pt>
                <c:pt idx="764">
                  <c:v>163.17161798869952</c:v>
                </c:pt>
                <c:pt idx="765">
                  <c:v>163.35468323658876</c:v>
                </c:pt>
                <c:pt idx="766">
                  <c:v>163.07350925401565</c:v>
                </c:pt>
                <c:pt idx="767">
                  <c:v>162.97261522472198</c:v>
                </c:pt>
                <c:pt idx="768">
                  <c:v>162.84673398566207</c:v>
                </c:pt>
                <c:pt idx="769">
                  <c:v>162.3895937371293</c:v>
                </c:pt>
                <c:pt idx="770">
                  <c:v>162.21328559385296</c:v>
                </c:pt>
                <c:pt idx="771">
                  <c:v>161.90468098422053</c:v>
                </c:pt>
                <c:pt idx="772">
                  <c:v>161.52368888037992</c:v>
                </c:pt>
                <c:pt idx="773">
                  <c:v>161.92377583788095</c:v>
                </c:pt>
                <c:pt idx="774">
                  <c:v>161.69671902350186</c:v>
                </c:pt>
                <c:pt idx="775">
                  <c:v>162.01401133906506</c:v>
                </c:pt>
                <c:pt idx="776">
                  <c:v>161.97891863802511</c:v>
                </c:pt>
                <c:pt idx="777">
                  <c:v>161.66413007104612</c:v>
                </c:pt>
                <c:pt idx="778">
                  <c:v>161.74798051057968</c:v>
                </c:pt>
                <c:pt idx="779">
                  <c:v>161.98200558909082</c:v>
                </c:pt>
                <c:pt idx="780">
                  <c:v>162.02693229059412</c:v>
                </c:pt>
                <c:pt idx="781">
                  <c:v>162.08342248957473</c:v>
                </c:pt>
                <c:pt idx="782">
                  <c:v>161.76759823543037</c:v>
                </c:pt>
                <c:pt idx="783">
                  <c:v>162.01305609362129</c:v>
                </c:pt>
                <c:pt idx="784">
                  <c:v>162.26612574971682</c:v>
                </c:pt>
                <c:pt idx="785">
                  <c:v>162.26501967604509</c:v>
                </c:pt>
                <c:pt idx="786">
                  <c:v>162.39282146120777</c:v>
                </c:pt>
                <c:pt idx="787">
                  <c:v>162.08151199868718</c:v>
                </c:pt>
                <c:pt idx="788">
                  <c:v>162.2026371209586</c:v>
                </c:pt>
                <c:pt idx="789">
                  <c:v>162.4018510444553</c:v>
                </c:pt>
                <c:pt idx="790">
                  <c:v>162.45594810221888</c:v>
                </c:pt>
                <c:pt idx="791">
                  <c:v>162.51084957719829</c:v>
                </c:pt>
                <c:pt idx="792">
                  <c:v>162.38068481646414</c:v>
                </c:pt>
                <c:pt idx="793">
                  <c:v>162.60830472289436</c:v>
                </c:pt>
                <c:pt idx="794">
                  <c:v>162.56092454888281</c:v>
                </c:pt>
                <c:pt idx="795">
                  <c:v>162.68962124819808</c:v>
                </c:pt>
                <c:pt idx="796">
                  <c:v>162.66422177460873</c:v>
                </c:pt>
                <c:pt idx="797">
                  <c:v>162.81530138295406</c:v>
                </c:pt>
                <c:pt idx="798">
                  <c:v>162.77136009254016</c:v>
                </c:pt>
                <c:pt idx="799">
                  <c:v>162.80663378745365</c:v>
                </c:pt>
                <c:pt idx="800">
                  <c:v>162.90203766924938</c:v>
                </c:pt>
                <c:pt idx="801">
                  <c:v>162.89751282241042</c:v>
                </c:pt>
                <c:pt idx="802">
                  <c:v>162.89595426405475</c:v>
                </c:pt>
                <c:pt idx="803">
                  <c:v>162.92150456587208</c:v>
                </c:pt>
                <c:pt idx="804">
                  <c:v>162.83328010772755</c:v>
                </c:pt>
                <c:pt idx="805">
                  <c:v>163.03861765727964</c:v>
                </c:pt>
                <c:pt idx="806">
                  <c:v>162.95225341394664</c:v>
                </c:pt>
                <c:pt idx="807">
                  <c:v>163.06637005122528</c:v>
                </c:pt>
                <c:pt idx="808">
                  <c:v>163.18771638823102</c:v>
                </c:pt>
                <c:pt idx="809">
                  <c:v>163.12921514621084</c:v>
                </c:pt>
                <c:pt idx="810">
                  <c:v>163.27932945389722</c:v>
                </c:pt>
                <c:pt idx="811">
                  <c:v>163.11542944617483</c:v>
                </c:pt>
                <c:pt idx="812">
                  <c:v>163.36634728621806</c:v>
                </c:pt>
                <c:pt idx="813">
                  <c:v>163.31252171926482</c:v>
                </c:pt>
                <c:pt idx="814">
                  <c:v>163.35244092359966</c:v>
                </c:pt>
                <c:pt idx="815">
                  <c:v>163.32542256036345</c:v>
                </c:pt>
                <c:pt idx="816">
                  <c:v>163.34722226691207</c:v>
                </c:pt>
                <c:pt idx="817">
                  <c:v>163.38852909094419</c:v>
                </c:pt>
                <c:pt idx="818">
                  <c:v>163.41391850931836</c:v>
                </c:pt>
                <c:pt idx="819">
                  <c:v>163.41225939881073</c:v>
                </c:pt>
                <c:pt idx="820">
                  <c:v>163.31205917936572</c:v>
                </c:pt>
                <c:pt idx="821">
                  <c:v>163.56064420948309</c:v>
                </c:pt>
                <c:pt idx="822">
                  <c:v>163.47380737103583</c:v>
                </c:pt>
                <c:pt idx="823">
                  <c:v>163.50369147060337</c:v>
                </c:pt>
                <c:pt idx="824">
                  <c:v>163.41673396957373</c:v>
                </c:pt>
                <c:pt idx="825">
                  <c:v>163.571523952327</c:v>
                </c:pt>
                <c:pt idx="826">
                  <c:v>163.44405398926583</c:v>
                </c:pt>
                <c:pt idx="827">
                  <c:v>163.57686327159698</c:v>
                </c:pt>
                <c:pt idx="828">
                  <c:v>163.66824506731362</c:v>
                </c:pt>
                <c:pt idx="829">
                  <c:v>163.71859152980846</c:v>
                </c:pt>
                <c:pt idx="830">
                  <c:v>163.75389539036757</c:v>
                </c:pt>
                <c:pt idx="831">
                  <c:v>163.55999062049526</c:v>
                </c:pt>
                <c:pt idx="832">
                  <c:v>163.60106617457782</c:v>
                </c:pt>
                <c:pt idx="833">
                  <c:v>163.75258821239186</c:v>
                </c:pt>
                <c:pt idx="834">
                  <c:v>163.86146608255251</c:v>
                </c:pt>
                <c:pt idx="835">
                  <c:v>163.95657836310747</c:v>
                </c:pt>
                <c:pt idx="836">
                  <c:v>163.84857529666905</c:v>
                </c:pt>
                <c:pt idx="837">
                  <c:v>163.7018797621499</c:v>
                </c:pt>
                <c:pt idx="838">
                  <c:v>163.76450364240114</c:v>
                </c:pt>
                <c:pt idx="839">
                  <c:v>163.92646299359041</c:v>
                </c:pt>
                <c:pt idx="840">
                  <c:v>163.95167141809102</c:v>
                </c:pt>
                <c:pt idx="841">
                  <c:v>163.91108856955313</c:v>
                </c:pt>
                <c:pt idx="842">
                  <c:v>164.15839658734038</c:v>
                </c:pt>
                <c:pt idx="843">
                  <c:v>163.89008322500513</c:v>
                </c:pt>
                <c:pt idx="844">
                  <c:v>164.04318393160523</c:v>
                </c:pt>
                <c:pt idx="845">
                  <c:v>163.86411060414949</c:v>
                </c:pt>
                <c:pt idx="846">
                  <c:v>164.23791322912376</c:v>
                </c:pt>
                <c:pt idx="847">
                  <c:v>164.21929097057762</c:v>
                </c:pt>
                <c:pt idx="848">
                  <c:v>164.06064984040361</c:v>
                </c:pt>
                <c:pt idx="849">
                  <c:v>164.03236452005248</c:v>
                </c:pt>
                <c:pt idx="850">
                  <c:v>163.98009751145489</c:v>
                </c:pt>
                <c:pt idx="851">
                  <c:v>164.19685778547156</c:v>
                </c:pt>
                <c:pt idx="852">
                  <c:v>163.96590960281094</c:v>
                </c:pt>
                <c:pt idx="853">
                  <c:v>164.22575647394973</c:v>
                </c:pt>
                <c:pt idx="854">
                  <c:v>164.01365176456957</c:v>
                </c:pt>
                <c:pt idx="855">
                  <c:v>164.21648556553748</c:v>
                </c:pt>
                <c:pt idx="856">
                  <c:v>164.17787353917831</c:v>
                </c:pt>
                <c:pt idx="857">
                  <c:v>164.27095466626338</c:v>
                </c:pt>
                <c:pt idx="858">
                  <c:v>164.4404654840661</c:v>
                </c:pt>
                <c:pt idx="859">
                  <c:v>164.22007527736304</c:v>
                </c:pt>
                <c:pt idx="860">
                  <c:v>164.31344800568883</c:v>
                </c:pt>
                <c:pt idx="861">
                  <c:v>164.40405554983525</c:v>
                </c:pt>
                <c:pt idx="862">
                  <c:v>164.3715570943163</c:v>
                </c:pt>
                <c:pt idx="863">
                  <c:v>164.26628904641163</c:v>
                </c:pt>
                <c:pt idx="864">
                  <c:v>164.21377065743408</c:v>
                </c:pt>
                <c:pt idx="865">
                  <c:v>164.49265205094213</c:v>
                </c:pt>
                <c:pt idx="866">
                  <c:v>164.51731749382208</c:v>
                </c:pt>
                <c:pt idx="867">
                  <c:v>164.34634866981568</c:v>
                </c:pt>
                <c:pt idx="868">
                  <c:v>164.29751048960048</c:v>
                </c:pt>
                <c:pt idx="869">
                  <c:v>164.45035981582063</c:v>
                </c:pt>
                <c:pt idx="870">
                  <c:v>164.52649790529756</c:v>
                </c:pt>
                <c:pt idx="871">
                  <c:v>164.37651431540877</c:v>
                </c:pt>
                <c:pt idx="872">
                  <c:v>164.5624553548445</c:v>
                </c:pt>
                <c:pt idx="873">
                  <c:v>164.30940580917934</c:v>
                </c:pt>
                <c:pt idx="874">
                  <c:v>164.50658857920612</c:v>
                </c:pt>
                <c:pt idx="875">
                  <c:v>164.45015871151668</c:v>
                </c:pt>
                <c:pt idx="876">
                  <c:v>164.48738311817854</c:v>
                </c:pt>
                <c:pt idx="877">
                  <c:v>164.55360676547053</c:v>
                </c:pt>
                <c:pt idx="878">
                  <c:v>164.5314953472508</c:v>
                </c:pt>
                <c:pt idx="879">
                  <c:v>164.45205914718903</c:v>
                </c:pt>
                <c:pt idx="880">
                  <c:v>164.54091708389103</c:v>
                </c:pt>
                <c:pt idx="881">
                  <c:v>164.74188061483216</c:v>
                </c:pt>
                <c:pt idx="882">
                  <c:v>164.56945378462208</c:v>
                </c:pt>
                <c:pt idx="883">
                  <c:v>164.71562644795097</c:v>
                </c:pt>
                <c:pt idx="884">
                  <c:v>164.48394423458092</c:v>
                </c:pt>
                <c:pt idx="885">
                  <c:v>164.41385938465299</c:v>
                </c:pt>
                <c:pt idx="886">
                  <c:v>164.59248022742483</c:v>
                </c:pt>
                <c:pt idx="887">
                  <c:v>164.5346325743925</c:v>
                </c:pt>
                <c:pt idx="888">
                  <c:v>164.44731308561572</c:v>
                </c:pt>
                <c:pt idx="889">
                  <c:v>164.60362140586386</c:v>
                </c:pt>
                <c:pt idx="890">
                  <c:v>164.58918211683996</c:v>
                </c:pt>
                <c:pt idx="891">
                  <c:v>164.83996923908566</c:v>
                </c:pt>
                <c:pt idx="892">
                  <c:v>164.57234968659904</c:v>
                </c:pt>
                <c:pt idx="893">
                  <c:v>164.67250968518326</c:v>
                </c:pt>
                <c:pt idx="894">
                  <c:v>164.56757345938013</c:v>
                </c:pt>
                <c:pt idx="895">
                  <c:v>164.64130835242483</c:v>
                </c:pt>
                <c:pt idx="896">
                  <c:v>164.5869398038509</c:v>
                </c:pt>
                <c:pt idx="897">
                  <c:v>164.73621952867583</c:v>
                </c:pt>
                <c:pt idx="898">
                  <c:v>164.76022132735275</c:v>
                </c:pt>
                <c:pt idx="899">
                  <c:v>164.54033388140959</c:v>
                </c:pt>
                <c:pt idx="900">
                  <c:v>164.66585313272239</c:v>
                </c:pt>
                <c:pt idx="901">
                  <c:v>164.55989127496909</c:v>
                </c:pt>
                <c:pt idx="902">
                  <c:v>164.77369531571767</c:v>
                </c:pt>
                <c:pt idx="903">
                  <c:v>164.60229411745777</c:v>
                </c:pt>
                <c:pt idx="904">
                  <c:v>164.77592757349154</c:v>
                </c:pt>
                <c:pt idx="905">
                  <c:v>164.590811061702</c:v>
                </c:pt>
                <c:pt idx="906">
                  <c:v>164.81466026243305</c:v>
                </c:pt>
                <c:pt idx="907">
                  <c:v>164.69768794403828</c:v>
                </c:pt>
                <c:pt idx="908">
                  <c:v>164.73442970037067</c:v>
                </c:pt>
                <c:pt idx="909">
                  <c:v>164.62723105114804</c:v>
                </c:pt>
                <c:pt idx="910">
                  <c:v>164.62553171977964</c:v>
                </c:pt>
                <c:pt idx="911">
                  <c:v>164.54752336027593</c:v>
                </c:pt>
                <c:pt idx="912">
                  <c:v>164.66983499794068</c:v>
                </c:pt>
                <c:pt idx="913">
                  <c:v>164.49150575640959</c:v>
                </c:pt>
                <c:pt idx="914">
                  <c:v>164.50824768971376</c:v>
                </c:pt>
                <c:pt idx="915">
                  <c:v>164.81583672261118</c:v>
                </c:pt>
                <c:pt idx="916">
                  <c:v>164.67542569759058</c:v>
                </c:pt>
                <c:pt idx="917">
                  <c:v>164.44848954579385</c:v>
                </c:pt>
                <c:pt idx="918">
                  <c:v>164.46506054043965</c:v>
                </c:pt>
                <c:pt idx="919">
                  <c:v>164.60952381718491</c:v>
                </c:pt>
                <c:pt idx="920">
                  <c:v>164.71192612875822</c:v>
                </c:pt>
                <c:pt idx="921">
                  <c:v>164.5813289937706</c:v>
                </c:pt>
                <c:pt idx="922">
                  <c:v>164.71191607354302</c:v>
                </c:pt>
                <c:pt idx="923">
                  <c:v>164.7821517516989</c:v>
                </c:pt>
                <c:pt idx="924">
                  <c:v>164.59220873661448</c:v>
                </c:pt>
                <c:pt idx="925">
                  <c:v>164.63170562191101</c:v>
                </c:pt>
                <c:pt idx="926">
                  <c:v>164.66074508340196</c:v>
                </c:pt>
                <c:pt idx="927">
                  <c:v>164.65097141422979</c:v>
                </c:pt>
                <c:pt idx="928">
                  <c:v>164.6423742052358</c:v>
                </c:pt>
                <c:pt idx="929">
                  <c:v>164.44962578511118</c:v>
                </c:pt>
                <c:pt idx="930">
                  <c:v>164.44328094432143</c:v>
                </c:pt>
                <c:pt idx="931">
                  <c:v>164.52345117509265</c:v>
                </c:pt>
                <c:pt idx="932">
                  <c:v>164.64882965339268</c:v>
                </c:pt>
                <c:pt idx="933">
                  <c:v>164.63772869581445</c:v>
                </c:pt>
                <c:pt idx="934">
                  <c:v>164.58970498803026</c:v>
                </c:pt>
                <c:pt idx="935">
                  <c:v>164.5481065627574</c:v>
                </c:pt>
                <c:pt idx="936">
                  <c:v>164.52483879478993</c:v>
                </c:pt>
                <c:pt idx="937">
                  <c:v>164.67940756280888</c:v>
                </c:pt>
                <c:pt idx="938">
                  <c:v>164.6396693523476</c:v>
                </c:pt>
                <c:pt idx="939">
                  <c:v>164.54989639106259</c:v>
                </c:pt>
                <c:pt idx="940">
                  <c:v>164.51457242007308</c:v>
                </c:pt>
                <c:pt idx="941">
                  <c:v>164.65480245122012</c:v>
                </c:pt>
                <c:pt idx="942">
                  <c:v>164.47375830158566</c:v>
                </c:pt>
                <c:pt idx="943">
                  <c:v>164.39647391757617</c:v>
                </c:pt>
                <c:pt idx="944">
                  <c:v>164.46867036269563</c:v>
                </c:pt>
                <c:pt idx="945">
                  <c:v>164.72463592076812</c:v>
                </c:pt>
                <c:pt idx="946">
                  <c:v>164.29863667370262</c:v>
                </c:pt>
                <c:pt idx="947">
                  <c:v>164.36763556038917</c:v>
                </c:pt>
                <c:pt idx="948">
                  <c:v>164.44239608538405</c:v>
                </c:pt>
                <c:pt idx="949">
                  <c:v>164.34551408695427</c:v>
                </c:pt>
                <c:pt idx="950">
                  <c:v>164.54296834779137</c:v>
                </c:pt>
                <c:pt idx="951">
                  <c:v>164.5519174893173</c:v>
                </c:pt>
                <c:pt idx="952">
                  <c:v>164.58012236794684</c:v>
                </c:pt>
                <c:pt idx="953">
                  <c:v>164.31857616543965</c:v>
                </c:pt>
                <c:pt idx="954">
                  <c:v>164.35285439404859</c:v>
                </c:pt>
                <c:pt idx="955">
                  <c:v>164.5135970641989</c:v>
                </c:pt>
                <c:pt idx="956">
                  <c:v>164.36685125360378</c:v>
                </c:pt>
                <c:pt idx="957">
                  <c:v>164.48301915478274</c:v>
                </c:pt>
                <c:pt idx="958">
                  <c:v>164.37981242599361</c:v>
                </c:pt>
                <c:pt idx="959">
                  <c:v>164.17959298097713</c:v>
                </c:pt>
                <c:pt idx="960">
                  <c:v>164.19053305511221</c:v>
                </c:pt>
                <c:pt idx="961">
                  <c:v>164.48670941876028</c:v>
                </c:pt>
                <c:pt idx="962">
                  <c:v>164.38828897240526</c:v>
                </c:pt>
                <c:pt idx="963">
                  <c:v>164.2346452841845</c:v>
                </c:pt>
                <c:pt idx="964">
                  <c:v>164.49658364008442</c:v>
                </c:pt>
                <c:pt idx="965">
                  <c:v>164.17546028753088</c:v>
                </c:pt>
                <c:pt idx="966">
                  <c:v>164.2373199714271</c:v>
                </c:pt>
                <c:pt idx="967">
                  <c:v>164.27358913264516</c:v>
                </c:pt>
                <c:pt idx="968">
                  <c:v>164.25915989883649</c:v>
                </c:pt>
                <c:pt idx="969">
                  <c:v>164.17949242882517</c:v>
                </c:pt>
                <c:pt idx="970">
                  <c:v>164.18663163161551</c:v>
                </c:pt>
                <c:pt idx="971">
                  <c:v>164.2412113397086</c:v>
                </c:pt>
                <c:pt idx="972">
                  <c:v>164.09847755997734</c:v>
                </c:pt>
                <c:pt idx="973">
                  <c:v>164.07154969367792</c:v>
                </c:pt>
                <c:pt idx="974">
                  <c:v>164.14546558059615</c:v>
                </c:pt>
                <c:pt idx="975">
                  <c:v>164.17247388861716</c:v>
                </c:pt>
                <c:pt idx="976">
                  <c:v>164.11054381821455</c:v>
                </c:pt>
                <c:pt idx="977">
                  <c:v>164.1758021648476</c:v>
                </c:pt>
                <c:pt idx="978">
                  <c:v>164.08605936920819</c:v>
                </c:pt>
                <c:pt idx="979">
                  <c:v>163.97960480591018</c:v>
                </c:pt>
                <c:pt idx="980">
                  <c:v>164.09234387870674</c:v>
                </c:pt>
                <c:pt idx="981">
                  <c:v>163.86020918065279</c:v>
                </c:pt>
                <c:pt idx="982">
                  <c:v>163.84685585487026</c:v>
                </c:pt>
                <c:pt idx="983">
                  <c:v>163.90126462430499</c:v>
                </c:pt>
                <c:pt idx="984">
                  <c:v>164.13950283798391</c:v>
                </c:pt>
                <c:pt idx="985">
                  <c:v>164.01984577713137</c:v>
                </c:pt>
                <c:pt idx="986">
                  <c:v>164.0776431540877</c:v>
                </c:pt>
                <c:pt idx="987">
                  <c:v>164.02406896751441</c:v>
                </c:pt>
                <c:pt idx="988">
                  <c:v>163.51644148347404</c:v>
                </c:pt>
                <c:pt idx="989">
                  <c:v>164.11585297183896</c:v>
                </c:pt>
                <c:pt idx="990">
                  <c:v>164.1007600938272</c:v>
                </c:pt>
                <c:pt idx="991">
                  <c:v>163.76035083852449</c:v>
                </c:pt>
                <c:pt idx="992">
                  <c:v>163.93410495714065</c:v>
                </c:pt>
                <c:pt idx="993">
                  <c:v>163.92687525741351</c:v>
                </c:pt>
                <c:pt idx="994">
                  <c:v>163.63015591214474</c:v>
                </c:pt>
                <c:pt idx="995">
                  <c:v>163.73598705210048</c:v>
                </c:pt>
                <c:pt idx="996">
                  <c:v>163.6657312635142</c:v>
                </c:pt>
                <c:pt idx="997">
                  <c:v>163.78035066155269</c:v>
                </c:pt>
                <c:pt idx="998">
                  <c:v>163.54878911076503</c:v>
                </c:pt>
                <c:pt idx="999">
                  <c:v>163.70371986653109</c:v>
                </c:pt>
                <c:pt idx="1000">
                  <c:v>163.6670082758443</c:v>
                </c:pt>
                <c:pt idx="1001">
                  <c:v>163.66169912221991</c:v>
                </c:pt>
                <c:pt idx="1002">
                  <c:v>163.43372728325781</c:v>
                </c:pt>
                <c:pt idx="1003">
                  <c:v>163.49675337211696</c:v>
                </c:pt>
                <c:pt idx="1004">
                  <c:v>163.55842200692442</c:v>
                </c:pt>
                <c:pt idx="1005">
                  <c:v>163.76028045201809</c:v>
                </c:pt>
                <c:pt idx="1006">
                  <c:v>163.41209851536757</c:v>
                </c:pt>
                <c:pt idx="1007">
                  <c:v>163.58108646197999</c:v>
                </c:pt>
                <c:pt idx="1008">
                  <c:v>163.66441403032329</c:v>
                </c:pt>
                <c:pt idx="1009">
                  <c:v>163.30167214206651</c:v>
                </c:pt>
                <c:pt idx="1010">
                  <c:v>163.30745389080519</c:v>
                </c:pt>
                <c:pt idx="1011">
                  <c:v>163.58488733332473</c:v>
                </c:pt>
                <c:pt idx="1012">
                  <c:v>163.47181643842666</c:v>
                </c:pt>
                <c:pt idx="1013">
                  <c:v>163.3278157015805</c:v>
                </c:pt>
                <c:pt idx="1014">
                  <c:v>163.5332135824238</c:v>
                </c:pt>
                <c:pt idx="1015">
                  <c:v>163.1236948330673</c:v>
                </c:pt>
                <c:pt idx="1016">
                  <c:v>163.17865663933793</c:v>
                </c:pt>
                <c:pt idx="1017">
                  <c:v>163.55012645438632</c:v>
                </c:pt>
                <c:pt idx="1018">
                  <c:v>163.38295850172466</c:v>
                </c:pt>
                <c:pt idx="1019">
                  <c:v>163.14607774209739</c:v>
                </c:pt>
                <c:pt idx="1020">
                  <c:v>163.15192987734244</c:v>
                </c:pt>
                <c:pt idx="1021">
                  <c:v>163.37174693677923</c:v>
                </c:pt>
                <c:pt idx="1022">
                  <c:v>163.26324110958092</c:v>
                </c:pt>
                <c:pt idx="1023">
                  <c:v>162.97108683201193</c:v>
                </c:pt>
                <c:pt idx="1024">
                  <c:v>163.21426215635296</c:v>
                </c:pt>
                <c:pt idx="1025">
                  <c:v>163.14054737373866</c:v>
                </c:pt>
                <c:pt idx="1026">
                  <c:v>163.07462538290258</c:v>
                </c:pt>
                <c:pt idx="1027">
                  <c:v>162.84156560505045</c:v>
                </c:pt>
                <c:pt idx="1028">
                  <c:v>162.93398308793243</c:v>
                </c:pt>
                <c:pt idx="1029">
                  <c:v>163.11401166083195</c:v>
                </c:pt>
                <c:pt idx="1030">
                  <c:v>162.92212798921437</c:v>
                </c:pt>
                <c:pt idx="1031">
                  <c:v>162.80709632735275</c:v>
                </c:pt>
                <c:pt idx="1032">
                  <c:v>163.04522393366454</c:v>
                </c:pt>
                <c:pt idx="1033">
                  <c:v>162.95576268405065</c:v>
                </c:pt>
                <c:pt idx="1034">
                  <c:v>162.85781483280991</c:v>
                </c:pt>
                <c:pt idx="1035">
                  <c:v>162.62843526372012</c:v>
                </c:pt>
                <c:pt idx="1036">
                  <c:v>162.97707974026974</c:v>
                </c:pt>
                <c:pt idx="1037">
                  <c:v>162.97596361138281</c:v>
                </c:pt>
                <c:pt idx="1038">
                  <c:v>162.53789810608009</c:v>
                </c:pt>
                <c:pt idx="1039">
                  <c:v>162.6271481961748</c:v>
                </c:pt>
                <c:pt idx="1040">
                  <c:v>162.59053715764003</c:v>
                </c:pt>
                <c:pt idx="1041">
                  <c:v>162.8251554938478</c:v>
                </c:pt>
                <c:pt idx="1042">
                  <c:v>162.53950694051173</c:v>
                </c:pt>
                <c:pt idx="1043">
                  <c:v>162.70174783772651</c:v>
                </c:pt>
                <c:pt idx="1044">
                  <c:v>162.54548979355437</c:v>
                </c:pt>
                <c:pt idx="1045">
                  <c:v>162.51266957114908</c:v>
                </c:pt>
                <c:pt idx="1046">
                  <c:v>162.50830560775327</c:v>
                </c:pt>
                <c:pt idx="1047">
                  <c:v>162.55633937075268</c:v>
                </c:pt>
                <c:pt idx="1048">
                  <c:v>162.3674622084792</c:v>
                </c:pt>
                <c:pt idx="1049">
                  <c:v>162.16053593492586</c:v>
                </c:pt>
                <c:pt idx="1050">
                  <c:v>162.50981389003292</c:v>
                </c:pt>
                <c:pt idx="1051">
                  <c:v>162.51279023373147</c:v>
                </c:pt>
                <c:pt idx="1052">
                  <c:v>162.00576606260296</c:v>
                </c:pt>
                <c:pt idx="1053">
                  <c:v>162.42498809462518</c:v>
                </c:pt>
                <c:pt idx="1054">
                  <c:v>162.27073103827738</c:v>
                </c:pt>
                <c:pt idx="1055">
                  <c:v>162.37926703112126</c:v>
                </c:pt>
                <c:pt idx="1056">
                  <c:v>162.0522211568163</c:v>
                </c:pt>
                <c:pt idx="1057">
                  <c:v>162.13150652865011</c:v>
                </c:pt>
                <c:pt idx="1058">
                  <c:v>162.20611622541699</c:v>
                </c:pt>
                <c:pt idx="1059">
                  <c:v>162.13247182930908</c:v>
                </c:pt>
                <c:pt idx="1060">
                  <c:v>162.07199976511015</c:v>
                </c:pt>
                <c:pt idx="1061">
                  <c:v>162.01424260901462</c:v>
                </c:pt>
                <c:pt idx="1062">
                  <c:v>161.86674265727964</c:v>
                </c:pt>
                <c:pt idx="1063">
                  <c:v>162.00050718505454</c:v>
                </c:pt>
                <c:pt idx="1064">
                  <c:v>162.03978285561675</c:v>
                </c:pt>
                <c:pt idx="1065">
                  <c:v>161.69301870430908</c:v>
                </c:pt>
                <c:pt idx="1066">
                  <c:v>161.84400781571765</c:v>
                </c:pt>
                <c:pt idx="1067">
                  <c:v>161.86375625836592</c:v>
                </c:pt>
                <c:pt idx="1068">
                  <c:v>161.90167447487642</c:v>
                </c:pt>
                <c:pt idx="1069">
                  <c:v>161.76376719844006</c:v>
                </c:pt>
                <c:pt idx="1070">
                  <c:v>161.60209944849154</c:v>
                </c:pt>
                <c:pt idx="1071">
                  <c:v>161.39571615655888</c:v>
                </c:pt>
                <c:pt idx="1072">
                  <c:v>161.49147197088652</c:v>
                </c:pt>
                <c:pt idx="1073">
                  <c:v>161.48861628977036</c:v>
                </c:pt>
                <c:pt idx="1074">
                  <c:v>161.69079650175038</c:v>
                </c:pt>
                <c:pt idx="1075">
                  <c:v>161.46126610443267</c:v>
                </c:pt>
                <c:pt idx="1076">
                  <c:v>161.36651581162479</c:v>
                </c:pt>
                <c:pt idx="1077">
                  <c:v>161.4802101298651</c:v>
                </c:pt>
                <c:pt idx="1078">
                  <c:v>161.52989294815691</c:v>
                </c:pt>
                <c:pt idx="1079">
                  <c:v>161.22189165143635</c:v>
                </c:pt>
                <c:pt idx="1080">
                  <c:v>161.11096251737541</c:v>
                </c:pt>
                <c:pt idx="1081">
                  <c:v>161.44466494414124</c:v>
                </c:pt>
                <c:pt idx="1082">
                  <c:v>161.22910124073312</c:v>
                </c:pt>
                <c:pt idx="1083">
                  <c:v>161.26861823646004</c:v>
                </c:pt>
                <c:pt idx="1084">
                  <c:v>161.32134778495674</c:v>
                </c:pt>
                <c:pt idx="1085">
                  <c:v>161.00537270258442</c:v>
                </c:pt>
                <c:pt idx="1086">
                  <c:v>161.22092635077738</c:v>
                </c:pt>
                <c:pt idx="1087">
                  <c:v>161.05763971118202</c:v>
                </c:pt>
                <c:pt idx="1088">
                  <c:v>161.15370723718081</c:v>
                </c:pt>
                <c:pt idx="1089">
                  <c:v>161.08507033824134</c:v>
                </c:pt>
                <c:pt idx="1090">
                  <c:v>160.86061782459842</c:v>
                </c:pt>
                <c:pt idx="1091">
                  <c:v>160.69326887806321</c:v>
                </c:pt>
                <c:pt idx="1092">
                  <c:v>160.82005508649092</c:v>
                </c:pt>
                <c:pt idx="1093">
                  <c:v>161.03049063014825</c:v>
                </c:pt>
                <c:pt idx="1094">
                  <c:v>160.74707433458607</c:v>
                </c:pt>
                <c:pt idx="1095">
                  <c:v>160.71271566425554</c:v>
                </c:pt>
                <c:pt idx="1096">
                  <c:v>160.58701541906919</c:v>
                </c:pt>
                <c:pt idx="1097">
                  <c:v>160.73148875102964</c:v>
                </c:pt>
                <c:pt idx="1098">
                  <c:v>160.29735483486922</c:v>
                </c:pt>
                <c:pt idx="1099">
                  <c:v>160.56589946715403</c:v>
                </c:pt>
                <c:pt idx="1100">
                  <c:v>160.48684536526977</c:v>
                </c:pt>
                <c:pt idx="1101">
                  <c:v>160.59654776307659</c:v>
                </c:pt>
                <c:pt idx="1102">
                  <c:v>160.51608593106465</c:v>
                </c:pt>
                <c:pt idx="1103">
                  <c:v>160.28620360121496</c:v>
                </c:pt>
                <c:pt idx="1104">
                  <c:v>160.56397892105127</c:v>
                </c:pt>
                <c:pt idx="1105">
                  <c:v>160.35869164757514</c:v>
                </c:pt>
                <c:pt idx="1106">
                  <c:v>160.36032059243718</c:v>
                </c:pt>
                <c:pt idx="1107">
                  <c:v>160.3467058310595</c:v>
                </c:pt>
                <c:pt idx="1108">
                  <c:v>160.16868830119955</c:v>
                </c:pt>
                <c:pt idx="1109">
                  <c:v>160.09851295433484</c:v>
                </c:pt>
                <c:pt idx="1110">
                  <c:v>160.31723399531506</c:v>
                </c:pt>
                <c:pt idx="1111">
                  <c:v>160.119679182326</c:v>
                </c:pt>
                <c:pt idx="1112">
                  <c:v>160.02490877908772</c:v>
                </c:pt>
                <c:pt idx="1113">
                  <c:v>159.8732962443369</c:v>
                </c:pt>
                <c:pt idx="1114">
                  <c:v>159.89249165014928</c:v>
                </c:pt>
                <c:pt idx="1115">
                  <c:v>159.90503050350083</c:v>
                </c:pt>
                <c:pt idx="1116">
                  <c:v>159.93875569527387</c:v>
                </c:pt>
                <c:pt idx="1117">
                  <c:v>159.85430194282844</c:v>
                </c:pt>
                <c:pt idx="1118">
                  <c:v>159.76944598177511</c:v>
                </c:pt>
                <c:pt idx="1119">
                  <c:v>159.73273439108831</c:v>
                </c:pt>
                <c:pt idx="1120">
                  <c:v>159.72169376480124</c:v>
                </c:pt>
                <c:pt idx="1121">
                  <c:v>159.59312778328356</c:v>
                </c:pt>
                <c:pt idx="1122">
                  <c:v>159.69981361653109</c:v>
                </c:pt>
                <c:pt idx="1123">
                  <c:v>159.55474702687397</c:v>
                </c:pt>
                <c:pt idx="1124">
                  <c:v>159.42747816811675</c:v>
                </c:pt>
                <c:pt idx="1125">
                  <c:v>159.44120353686159</c:v>
                </c:pt>
                <c:pt idx="1126">
                  <c:v>159.41779499588137</c:v>
                </c:pt>
                <c:pt idx="1127">
                  <c:v>159.38158616595447</c:v>
                </c:pt>
                <c:pt idx="1128">
                  <c:v>159.3274086664693</c:v>
                </c:pt>
                <c:pt idx="1129">
                  <c:v>159.22339752046435</c:v>
                </c:pt>
                <c:pt idx="1130">
                  <c:v>159.17732452442851</c:v>
                </c:pt>
                <c:pt idx="1131">
                  <c:v>159.09040724425967</c:v>
                </c:pt>
                <c:pt idx="1132">
                  <c:v>159.1042834412325</c:v>
                </c:pt>
                <c:pt idx="1133">
                  <c:v>159.14132685402078</c:v>
                </c:pt>
                <c:pt idx="1134">
                  <c:v>159.07649082642607</c:v>
                </c:pt>
                <c:pt idx="1135">
                  <c:v>158.97551635541083</c:v>
                </c:pt>
                <c:pt idx="1136">
                  <c:v>158.85028870533876</c:v>
                </c:pt>
                <c:pt idx="1137">
                  <c:v>158.90434554224154</c:v>
                </c:pt>
                <c:pt idx="1138">
                  <c:v>158.83216920755251</c:v>
                </c:pt>
                <c:pt idx="1139">
                  <c:v>158.88249555961696</c:v>
                </c:pt>
                <c:pt idx="1140">
                  <c:v>158.79799153109553</c:v>
                </c:pt>
                <c:pt idx="1141">
                  <c:v>158.74350231993924</c:v>
                </c:pt>
                <c:pt idx="1142">
                  <c:v>158.67852551933174</c:v>
                </c:pt>
                <c:pt idx="1143">
                  <c:v>158.53781283785523</c:v>
                </c:pt>
                <c:pt idx="1144">
                  <c:v>158.49224260257927</c:v>
                </c:pt>
                <c:pt idx="1145">
                  <c:v>158.46428910432968</c:v>
                </c:pt>
                <c:pt idx="1146">
                  <c:v>158.42961872232803</c:v>
                </c:pt>
                <c:pt idx="1147">
                  <c:v>158.36989074405372</c:v>
                </c:pt>
                <c:pt idx="1148">
                  <c:v>158.30384809063528</c:v>
                </c:pt>
                <c:pt idx="1149">
                  <c:v>158.25912249343594</c:v>
                </c:pt>
                <c:pt idx="1150">
                  <c:v>158.22647320968903</c:v>
                </c:pt>
                <c:pt idx="1151">
                  <c:v>158.09812844290568</c:v>
                </c:pt>
                <c:pt idx="1152">
                  <c:v>158.04335768572383</c:v>
                </c:pt>
                <c:pt idx="1153">
                  <c:v>158.01412717514413</c:v>
                </c:pt>
                <c:pt idx="1154">
                  <c:v>157.86630545652284</c:v>
                </c:pt>
                <c:pt idx="1155">
                  <c:v>157.93502279718388</c:v>
                </c:pt>
                <c:pt idx="1156">
                  <c:v>157.94380100005148</c:v>
                </c:pt>
                <c:pt idx="1157">
                  <c:v>158.0749109510142</c:v>
                </c:pt>
                <c:pt idx="1158">
                  <c:v>158.10118522832576</c:v>
                </c:pt>
                <c:pt idx="1159">
                  <c:v>157.98541953575474</c:v>
                </c:pt>
                <c:pt idx="1160">
                  <c:v>157.76010227360482</c:v>
                </c:pt>
                <c:pt idx="1161">
                  <c:v>157.62433675800554</c:v>
                </c:pt>
                <c:pt idx="1162">
                  <c:v>157.52028539113982</c:v>
                </c:pt>
                <c:pt idx="1163">
                  <c:v>157.4479783386532</c:v>
                </c:pt>
                <c:pt idx="1164">
                  <c:v>157.42869243590403</c:v>
                </c:pt>
                <c:pt idx="1165">
                  <c:v>157.43927052229199</c:v>
                </c:pt>
                <c:pt idx="1166">
                  <c:v>157.39073399853271</c:v>
                </c:pt>
                <c:pt idx="1167">
                  <c:v>157.42063820853068</c:v>
                </c:pt>
                <c:pt idx="1168">
                  <c:v>157.36750645142607</c:v>
                </c:pt>
                <c:pt idx="1169">
                  <c:v>157.29353023321661</c:v>
                </c:pt>
                <c:pt idx="1170">
                  <c:v>157.23662777041289</c:v>
                </c:pt>
                <c:pt idx="1171">
                  <c:v>157.15560284634986</c:v>
                </c:pt>
                <c:pt idx="1172">
                  <c:v>157.08454264054777</c:v>
                </c:pt>
                <c:pt idx="1173">
                  <c:v>156.94823414332782</c:v>
                </c:pt>
                <c:pt idx="1174">
                  <c:v>156.96967186212933</c:v>
                </c:pt>
                <c:pt idx="1175">
                  <c:v>156.95756538303129</c:v>
                </c:pt>
                <c:pt idx="1176">
                  <c:v>156.98661489973742</c:v>
                </c:pt>
                <c:pt idx="1177">
                  <c:v>156.87904420755251</c:v>
                </c:pt>
                <c:pt idx="1178">
                  <c:v>156.79976889093388</c:v>
                </c:pt>
                <c:pt idx="1179">
                  <c:v>156.66592392143738</c:v>
                </c:pt>
                <c:pt idx="1180">
                  <c:v>156.58452695441204</c:v>
                </c:pt>
                <c:pt idx="1181">
                  <c:v>156.32971774608731</c:v>
                </c:pt>
                <c:pt idx="1182">
                  <c:v>156.34037627419687</c:v>
                </c:pt>
                <c:pt idx="1183">
                  <c:v>156.4797616672673</c:v>
                </c:pt>
                <c:pt idx="1184">
                  <c:v>156.67162522845447</c:v>
                </c:pt>
                <c:pt idx="1185">
                  <c:v>156.6877135727708</c:v>
                </c:pt>
                <c:pt idx="1186">
                  <c:v>156.61761866762765</c:v>
                </c:pt>
                <c:pt idx="1187">
                  <c:v>156.27362975571455</c:v>
                </c:pt>
                <c:pt idx="1188">
                  <c:v>156.05495899081032</c:v>
                </c:pt>
                <c:pt idx="1189">
                  <c:v>155.76204051688632</c:v>
                </c:pt>
                <c:pt idx="1190">
                  <c:v>155.69491190022651</c:v>
                </c:pt>
                <c:pt idx="1191">
                  <c:v>155.9016069038303</c:v>
                </c:pt>
                <c:pt idx="1192">
                  <c:v>156.243896484375</c:v>
                </c:pt>
                <c:pt idx="1193">
                  <c:v>156.36407641641782</c:v>
                </c:pt>
                <c:pt idx="1194">
                  <c:v>156.13327906198515</c:v>
                </c:pt>
                <c:pt idx="1195">
                  <c:v>155.76973275651255</c:v>
                </c:pt>
                <c:pt idx="1196">
                  <c:v>155.6308601794172</c:v>
                </c:pt>
                <c:pt idx="1197">
                  <c:v>155.47465241132102</c:v>
                </c:pt>
                <c:pt idx="1198">
                  <c:v>155.49388803799422</c:v>
                </c:pt>
                <c:pt idx="1199">
                  <c:v>155.54395295446355</c:v>
                </c:pt>
                <c:pt idx="1200">
                  <c:v>155.57395771661345</c:v>
                </c:pt>
                <c:pt idx="1201">
                  <c:v>155.62668726511015</c:v>
                </c:pt>
                <c:pt idx="1202">
                  <c:v>155.52503909467669</c:v>
                </c:pt>
                <c:pt idx="1203">
                  <c:v>155.3662270258443</c:v>
                </c:pt>
                <c:pt idx="1204">
                  <c:v>154.97835715480846</c:v>
                </c:pt>
                <c:pt idx="1205">
                  <c:v>155.03334912672466</c:v>
                </c:pt>
                <c:pt idx="1206">
                  <c:v>155.1596727952533</c:v>
                </c:pt>
                <c:pt idx="1207">
                  <c:v>155.2778014633958</c:v>
                </c:pt>
                <c:pt idx="1208">
                  <c:v>155.1813518392195</c:v>
                </c:pt>
                <c:pt idx="1209">
                  <c:v>155.01693901552201</c:v>
                </c:pt>
                <c:pt idx="1210">
                  <c:v>154.85965533939969</c:v>
                </c:pt>
                <c:pt idx="1211">
                  <c:v>154.78372840944192</c:v>
                </c:pt>
                <c:pt idx="1212">
                  <c:v>154.72486517967462</c:v>
                </c:pt>
                <c:pt idx="1213">
                  <c:v>154.63304095448927</c:v>
                </c:pt>
                <c:pt idx="1214">
                  <c:v>154.57034668773167</c:v>
                </c:pt>
                <c:pt idx="1215">
                  <c:v>154.53157377792937</c:v>
                </c:pt>
                <c:pt idx="1216">
                  <c:v>154.49625986215506</c:v>
                </c:pt>
                <c:pt idx="1217">
                  <c:v>154.54358976009061</c:v>
                </c:pt>
                <c:pt idx="1218">
                  <c:v>154.44318843634161</c:v>
                </c:pt>
                <c:pt idx="1219">
                  <c:v>154.38116786900227</c:v>
                </c:pt>
                <c:pt idx="1220">
                  <c:v>154.20421619195324</c:v>
                </c:pt>
                <c:pt idx="1221">
                  <c:v>154.11903846401358</c:v>
                </c:pt>
                <c:pt idx="1222">
                  <c:v>153.99359965442235</c:v>
                </c:pt>
                <c:pt idx="1223">
                  <c:v>154.01355925658976</c:v>
                </c:pt>
                <c:pt idx="1224">
                  <c:v>153.98129207102036</c:v>
                </c:pt>
                <c:pt idx="1225">
                  <c:v>153.97611363519357</c:v>
                </c:pt>
                <c:pt idx="1226">
                  <c:v>153.96828062255454</c:v>
                </c:pt>
                <c:pt idx="1227">
                  <c:v>153.80293266384368</c:v>
                </c:pt>
                <c:pt idx="1228">
                  <c:v>153.6886752535523</c:v>
                </c:pt>
                <c:pt idx="1229">
                  <c:v>153.28996586053333</c:v>
                </c:pt>
                <c:pt idx="1230">
                  <c:v>153.28855813040568</c:v>
                </c:pt>
                <c:pt idx="1231">
                  <c:v>153.47268923110585</c:v>
                </c:pt>
                <c:pt idx="1232">
                  <c:v>153.58034036501235</c:v>
                </c:pt>
                <c:pt idx="1233">
                  <c:v>153.72339591162995</c:v>
                </c:pt>
                <c:pt idx="1234">
                  <c:v>153.61567439121703</c:v>
                </c:pt>
                <c:pt idx="1235">
                  <c:v>153.36806471697383</c:v>
                </c:pt>
                <c:pt idx="1236">
                  <c:v>153.12701104303954</c:v>
                </c:pt>
                <c:pt idx="1237">
                  <c:v>152.92838032202428</c:v>
                </c:pt>
                <c:pt idx="1238">
                  <c:v>152.89803368255764</c:v>
                </c:pt>
                <c:pt idx="1239">
                  <c:v>152.85172941657228</c:v>
                </c:pt>
                <c:pt idx="1240">
                  <c:v>152.92808872078356</c:v>
                </c:pt>
                <c:pt idx="1241">
                  <c:v>152.92184443214578</c:v>
                </c:pt>
                <c:pt idx="1242">
                  <c:v>152.97745982740423</c:v>
                </c:pt>
                <c:pt idx="1243">
                  <c:v>152.81890919416699</c:v>
                </c:pt>
                <c:pt idx="1244">
                  <c:v>152.65461703305189</c:v>
                </c:pt>
                <c:pt idx="1245">
                  <c:v>152.27522370842772</c:v>
                </c:pt>
                <c:pt idx="1246">
                  <c:v>152.41808820595654</c:v>
                </c:pt>
                <c:pt idx="1247">
                  <c:v>152.50339665169378</c:v>
                </c:pt>
                <c:pt idx="1248">
                  <c:v>152.51915317390853</c:v>
                </c:pt>
                <c:pt idx="1249">
                  <c:v>152.4614362386738</c:v>
                </c:pt>
                <c:pt idx="1250">
                  <c:v>152.27963794789949</c:v>
                </c:pt>
                <c:pt idx="1251">
                  <c:v>152.06101745907122</c:v>
                </c:pt>
                <c:pt idx="1252">
                  <c:v>151.92737359387871</c:v>
                </c:pt>
                <c:pt idx="1253">
                  <c:v>151.9857943941773</c:v>
                </c:pt>
                <c:pt idx="1254">
                  <c:v>152.06007226884267</c:v>
                </c:pt>
                <c:pt idx="1255">
                  <c:v>152.02940386248969</c:v>
                </c:pt>
                <c:pt idx="1256">
                  <c:v>151.84419685376338</c:v>
                </c:pt>
                <c:pt idx="1257">
                  <c:v>151.69137769318883</c:v>
                </c:pt>
                <c:pt idx="1258">
                  <c:v>151.5641993313684</c:v>
                </c:pt>
                <c:pt idx="1259">
                  <c:v>151.5026915800041</c:v>
                </c:pt>
                <c:pt idx="1260">
                  <c:v>151.41601562499997</c:v>
                </c:pt>
                <c:pt idx="1261">
                  <c:v>151.32489526487848</c:v>
                </c:pt>
                <c:pt idx="1262">
                  <c:v>151.38188822461902</c:v>
                </c:pt>
                <c:pt idx="1263">
                  <c:v>151.20439356594932</c:v>
                </c:pt>
                <c:pt idx="1264">
                  <c:v>151.23722384356978</c:v>
                </c:pt>
                <c:pt idx="1265">
                  <c:v>151.39577447680702</c:v>
                </c:pt>
                <c:pt idx="1266">
                  <c:v>151.33478959663302</c:v>
                </c:pt>
                <c:pt idx="1267">
                  <c:v>151.05157440537479</c:v>
                </c:pt>
                <c:pt idx="1268">
                  <c:v>150.8862063362335</c:v>
                </c:pt>
                <c:pt idx="1269">
                  <c:v>150.68931516744749</c:v>
                </c:pt>
                <c:pt idx="1270">
                  <c:v>150.64362426958917</c:v>
                </c:pt>
                <c:pt idx="1271">
                  <c:v>150.64119090751132</c:v>
                </c:pt>
                <c:pt idx="1272">
                  <c:v>150.6664596633031</c:v>
                </c:pt>
                <c:pt idx="1273">
                  <c:v>150.65165838653212</c:v>
                </c:pt>
                <c:pt idx="1274">
                  <c:v>150.63737998095138</c:v>
                </c:pt>
                <c:pt idx="1275">
                  <c:v>150.4860992683021</c:v>
                </c:pt>
                <c:pt idx="1276">
                  <c:v>150.11091907884574</c:v>
                </c:pt>
                <c:pt idx="1277">
                  <c:v>150.1320249755457</c:v>
                </c:pt>
                <c:pt idx="1278">
                  <c:v>150.11216592553026</c:v>
                </c:pt>
                <c:pt idx="1279">
                  <c:v>150.19901281919275</c:v>
                </c:pt>
                <c:pt idx="1280">
                  <c:v>150.13295005534388</c:v>
                </c:pt>
                <c:pt idx="1281">
                  <c:v>150.10650483937397</c:v>
                </c:pt>
                <c:pt idx="1282">
                  <c:v>149.79090179996396</c:v>
                </c:pt>
                <c:pt idx="1283">
                  <c:v>149.72420555755764</c:v>
                </c:pt>
                <c:pt idx="1284">
                  <c:v>149.66944485559102</c:v>
                </c:pt>
                <c:pt idx="1285">
                  <c:v>149.59457372322899</c:v>
                </c:pt>
                <c:pt idx="1286">
                  <c:v>149.44170428657844</c:v>
                </c:pt>
                <c:pt idx="1287">
                  <c:v>149.57489566708711</c:v>
                </c:pt>
                <c:pt idx="1288">
                  <c:v>149.64810768894151</c:v>
                </c:pt>
                <c:pt idx="1289">
                  <c:v>149.56287968492586</c:v>
                </c:pt>
                <c:pt idx="1290">
                  <c:v>149.25121828987335</c:v>
                </c:pt>
                <c:pt idx="1291">
                  <c:v>149.04399035986407</c:v>
                </c:pt>
                <c:pt idx="1292">
                  <c:v>148.99628841896623</c:v>
                </c:pt>
                <c:pt idx="1293">
                  <c:v>148.8935643405066</c:v>
                </c:pt>
                <c:pt idx="1294">
                  <c:v>148.9540866807815</c:v>
                </c:pt>
                <c:pt idx="1295">
                  <c:v>149.00550905130251</c:v>
                </c:pt>
                <c:pt idx="1296">
                  <c:v>148.83037736820427</c:v>
                </c:pt>
                <c:pt idx="1297">
                  <c:v>148.65986102888178</c:v>
                </c:pt>
                <c:pt idx="1298">
                  <c:v>148.58545243641885</c:v>
                </c:pt>
                <c:pt idx="1299">
                  <c:v>148.51728813259371</c:v>
                </c:pt>
                <c:pt idx="1300">
                  <c:v>148.48553376299938</c:v>
                </c:pt>
                <c:pt idx="1301">
                  <c:v>148.46463902581857</c:v>
                </c:pt>
                <c:pt idx="1302">
                  <c:v>148.35869727849567</c:v>
                </c:pt>
                <c:pt idx="1303">
                  <c:v>148.27627467952016</c:v>
                </c:pt>
                <c:pt idx="1304">
                  <c:v>148.17739169326606</c:v>
                </c:pt>
                <c:pt idx="1305">
                  <c:v>148.04842350314041</c:v>
                </c:pt>
                <c:pt idx="1306">
                  <c:v>147.85637894807968</c:v>
                </c:pt>
                <c:pt idx="1307">
                  <c:v>147.74780273437497</c:v>
                </c:pt>
                <c:pt idx="1308">
                  <c:v>147.82854611241245</c:v>
                </c:pt>
                <c:pt idx="1309">
                  <c:v>147.88427211503807</c:v>
                </c:pt>
                <c:pt idx="1310">
                  <c:v>147.74402197346066</c:v>
                </c:pt>
                <c:pt idx="1311">
                  <c:v>147.6313130663097</c:v>
                </c:pt>
                <c:pt idx="1312">
                  <c:v>147.37971147163302</c:v>
                </c:pt>
                <c:pt idx="1313">
                  <c:v>147.03051395824752</c:v>
                </c:pt>
                <c:pt idx="1314">
                  <c:v>147.2895161913097</c:v>
                </c:pt>
                <c:pt idx="1315">
                  <c:v>147.51252075396417</c:v>
                </c:pt>
                <c:pt idx="1316">
                  <c:v>147.46190280065895</c:v>
                </c:pt>
                <c:pt idx="1317">
                  <c:v>147.19644511943986</c:v>
                </c:pt>
                <c:pt idx="1318">
                  <c:v>146.94252077005251</c:v>
                </c:pt>
                <c:pt idx="1319">
                  <c:v>146.78986249292112</c:v>
                </c:pt>
                <c:pt idx="1320">
                  <c:v>146.70814375900946</c:v>
                </c:pt>
                <c:pt idx="1321">
                  <c:v>146.60264444115526</c:v>
                </c:pt>
                <c:pt idx="1322">
                  <c:v>146.58578184526871</c:v>
                </c:pt>
                <c:pt idx="1323">
                  <c:v>146.63716399492895</c:v>
                </c:pt>
                <c:pt idx="1324">
                  <c:v>146.54846694167009</c:v>
                </c:pt>
                <c:pt idx="1325">
                  <c:v>146.45261057519048</c:v>
                </c:pt>
                <c:pt idx="1326">
                  <c:v>146.31634229883133</c:v>
                </c:pt>
                <c:pt idx="1327">
                  <c:v>146.04801888128088</c:v>
                </c:pt>
                <c:pt idx="1328">
                  <c:v>146.05775232959223</c:v>
                </c:pt>
                <c:pt idx="1329">
                  <c:v>146.10875238107496</c:v>
                </c:pt>
                <c:pt idx="1330">
                  <c:v>146.09297574842975</c:v>
                </c:pt>
                <c:pt idx="1331">
                  <c:v>146.04036686251544</c:v>
                </c:pt>
                <c:pt idx="1332">
                  <c:v>145.79843838485894</c:v>
                </c:pt>
                <c:pt idx="1333">
                  <c:v>145.47916519190176</c:v>
                </c:pt>
                <c:pt idx="1334">
                  <c:v>145.38204186830723</c:v>
                </c:pt>
                <c:pt idx="1335">
                  <c:v>145.48607312474257</c:v>
                </c:pt>
                <c:pt idx="1336">
                  <c:v>145.6293297756641</c:v>
                </c:pt>
                <c:pt idx="1337">
                  <c:v>145.55868183368511</c:v>
                </c:pt>
                <c:pt idx="1338">
                  <c:v>145.24199283103377</c:v>
                </c:pt>
                <c:pt idx="1339">
                  <c:v>145.13812245804158</c:v>
                </c:pt>
                <c:pt idx="1340">
                  <c:v>144.9841368925041</c:v>
                </c:pt>
                <c:pt idx="1341">
                  <c:v>144.88881345242996</c:v>
                </c:pt>
                <c:pt idx="1342">
                  <c:v>144.87262455596169</c:v>
                </c:pt>
                <c:pt idx="1343">
                  <c:v>144.89197079000206</c:v>
                </c:pt>
                <c:pt idx="1344">
                  <c:v>144.87060345770695</c:v>
                </c:pt>
                <c:pt idx="1345">
                  <c:v>144.69636668876132</c:v>
                </c:pt>
                <c:pt idx="1346">
                  <c:v>144.48055160497321</c:v>
                </c:pt>
                <c:pt idx="1347">
                  <c:v>144.28159911707166</c:v>
                </c:pt>
                <c:pt idx="1348">
                  <c:v>144.1140088453717</c:v>
                </c:pt>
                <c:pt idx="1349">
                  <c:v>144.07590963498762</c:v>
                </c:pt>
                <c:pt idx="1350">
                  <c:v>144.29773773746396</c:v>
                </c:pt>
                <c:pt idx="1351">
                  <c:v>144.46721838962108</c:v>
                </c:pt>
                <c:pt idx="1352">
                  <c:v>144.28986450396414</c:v>
                </c:pt>
                <c:pt idx="1353">
                  <c:v>143.92770581818883</c:v>
                </c:pt>
                <c:pt idx="1354">
                  <c:v>143.61334962546334</c:v>
                </c:pt>
                <c:pt idx="1355">
                  <c:v>143.44534708994027</c:v>
                </c:pt>
                <c:pt idx="1356">
                  <c:v>143.47603560672363</c:v>
                </c:pt>
                <c:pt idx="1357">
                  <c:v>143.58316386943986</c:v>
                </c:pt>
                <c:pt idx="1358">
                  <c:v>143.6946158746911</c:v>
                </c:pt>
                <c:pt idx="1359">
                  <c:v>143.45323037865526</c:v>
                </c:pt>
                <c:pt idx="1360">
                  <c:v>143.2085065511738</c:v>
                </c:pt>
                <c:pt idx="1361">
                  <c:v>142.98577347932968</c:v>
                </c:pt>
                <c:pt idx="1362">
                  <c:v>142.89829310710974</c:v>
                </c:pt>
                <c:pt idx="1363">
                  <c:v>143.16295642632824</c:v>
                </c:pt>
                <c:pt idx="1364">
                  <c:v>143.02021259138178</c:v>
                </c:pt>
                <c:pt idx="1365">
                  <c:v>142.78845999150533</c:v>
                </c:pt>
                <c:pt idx="1366">
                  <c:v>142.63059311290155</c:v>
                </c:pt>
                <c:pt idx="1367">
                  <c:v>142.53506856852346</c:v>
                </c:pt>
                <c:pt idx="1368">
                  <c:v>142.46576802538095</c:v>
                </c:pt>
                <c:pt idx="1369">
                  <c:v>142.55952285188425</c:v>
                </c:pt>
                <c:pt idx="1370">
                  <c:v>142.3461612406044</c:v>
                </c:pt>
                <c:pt idx="1371">
                  <c:v>142.18612243551792</c:v>
                </c:pt>
                <c:pt idx="1372">
                  <c:v>142.04841626338549</c:v>
                </c:pt>
                <c:pt idx="1373">
                  <c:v>141.98239372039743</c:v>
                </c:pt>
                <c:pt idx="1374">
                  <c:v>141.92495833118821</c:v>
                </c:pt>
                <c:pt idx="1375">
                  <c:v>141.76223478364392</c:v>
                </c:pt>
                <c:pt idx="1376">
                  <c:v>141.71653383057043</c:v>
                </c:pt>
                <c:pt idx="1377">
                  <c:v>141.71339660342875</c:v>
                </c:pt>
                <c:pt idx="1378">
                  <c:v>141.32222862180805</c:v>
                </c:pt>
                <c:pt idx="1379">
                  <c:v>141.40103134331238</c:v>
                </c:pt>
                <c:pt idx="1380">
                  <c:v>141.45271514942854</c:v>
                </c:pt>
                <c:pt idx="1381">
                  <c:v>141.40539530670819</c:v>
                </c:pt>
                <c:pt idx="1382">
                  <c:v>141.14337650908669</c:v>
                </c:pt>
                <c:pt idx="1383">
                  <c:v>141.01286987103583</c:v>
                </c:pt>
                <c:pt idx="1384">
                  <c:v>140.76867896995984</c:v>
                </c:pt>
                <c:pt idx="1385">
                  <c:v>140.69176662891269</c:v>
                </c:pt>
                <c:pt idx="1386">
                  <c:v>140.6079061341639</c:v>
                </c:pt>
                <c:pt idx="1387">
                  <c:v>140.66732240076709</c:v>
                </c:pt>
                <c:pt idx="1388">
                  <c:v>140.72631634833195</c:v>
                </c:pt>
                <c:pt idx="1389">
                  <c:v>140.57487475223948</c:v>
                </c:pt>
                <c:pt idx="1390">
                  <c:v>140.30980922441307</c:v>
                </c:pt>
                <c:pt idx="1391">
                  <c:v>139.93169291211902</c:v>
                </c:pt>
                <c:pt idx="1392">
                  <c:v>139.90195964077944</c:v>
                </c:pt>
                <c:pt idx="1393">
                  <c:v>140.05106842694605</c:v>
                </c:pt>
                <c:pt idx="1394">
                  <c:v>140.13156042460358</c:v>
                </c:pt>
                <c:pt idx="1395">
                  <c:v>140.07537188207885</c:v>
                </c:pt>
                <c:pt idx="1396">
                  <c:v>139.86045171244334</c:v>
                </c:pt>
                <c:pt idx="1397">
                  <c:v>139.58728168116761</c:v>
                </c:pt>
                <c:pt idx="1398">
                  <c:v>139.38350268997115</c:v>
                </c:pt>
                <c:pt idx="1399">
                  <c:v>139.18947725751644</c:v>
                </c:pt>
                <c:pt idx="1400">
                  <c:v>139.09888982380045</c:v>
                </c:pt>
                <c:pt idx="1401">
                  <c:v>139.17947231839477</c:v>
                </c:pt>
                <c:pt idx="1402">
                  <c:v>139.27447399158257</c:v>
                </c:pt>
                <c:pt idx="1403">
                  <c:v>139.38257761017297</c:v>
                </c:pt>
                <c:pt idx="1404">
                  <c:v>139.02634144614908</c:v>
                </c:pt>
                <c:pt idx="1405">
                  <c:v>138.72466487978787</c:v>
                </c:pt>
                <c:pt idx="1406">
                  <c:v>138.54294703073515</c:v>
                </c:pt>
                <c:pt idx="1407">
                  <c:v>138.49039847611201</c:v>
                </c:pt>
                <c:pt idx="1408">
                  <c:v>138.38388358152284</c:v>
                </c:pt>
                <c:pt idx="1409">
                  <c:v>138.41822214142297</c:v>
                </c:pt>
                <c:pt idx="1410">
                  <c:v>138.46065514955723</c:v>
                </c:pt>
                <c:pt idx="1411">
                  <c:v>138.34153101511015</c:v>
                </c:pt>
                <c:pt idx="1412">
                  <c:v>138.07242329077428</c:v>
                </c:pt>
                <c:pt idx="1413">
                  <c:v>138.01489740462827</c:v>
                </c:pt>
                <c:pt idx="1414">
                  <c:v>137.87762360674938</c:v>
                </c:pt>
                <c:pt idx="1415">
                  <c:v>137.74814260064866</c:v>
                </c:pt>
                <c:pt idx="1416">
                  <c:v>137.58227177074752</c:v>
                </c:pt>
                <c:pt idx="1417">
                  <c:v>137.37015700615217</c:v>
                </c:pt>
                <c:pt idx="1418">
                  <c:v>137.40556141886324</c:v>
                </c:pt>
                <c:pt idx="1419">
                  <c:v>137.37985023360275</c:v>
                </c:pt>
                <c:pt idx="1420">
                  <c:v>137.30352109503704</c:v>
                </c:pt>
                <c:pt idx="1421">
                  <c:v>137.19154621859553</c:v>
                </c:pt>
                <c:pt idx="1422">
                  <c:v>137.00627887857803</c:v>
                </c:pt>
                <c:pt idx="1423">
                  <c:v>136.86423890869543</c:v>
                </c:pt>
                <c:pt idx="1424">
                  <c:v>136.61874082964374</c:v>
                </c:pt>
                <c:pt idx="1425">
                  <c:v>136.3542585042988</c:v>
                </c:pt>
                <c:pt idx="1426">
                  <c:v>136.59853990231156</c:v>
                </c:pt>
                <c:pt idx="1427">
                  <c:v>136.65821760450987</c:v>
                </c:pt>
                <c:pt idx="1428">
                  <c:v>136.44510737360997</c:v>
                </c:pt>
                <c:pt idx="1429">
                  <c:v>136.23698452944811</c:v>
                </c:pt>
                <c:pt idx="1430">
                  <c:v>136.02482954399196</c:v>
                </c:pt>
                <c:pt idx="1431">
                  <c:v>136.0368555813684</c:v>
                </c:pt>
                <c:pt idx="1432">
                  <c:v>135.83629425903521</c:v>
                </c:pt>
                <c:pt idx="1433">
                  <c:v>135.79453495031919</c:v>
                </c:pt>
                <c:pt idx="1434">
                  <c:v>135.73957314404859</c:v>
                </c:pt>
                <c:pt idx="1435">
                  <c:v>135.49329075821149</c:v>
                </c:pt>
                <c:pt idx="1436">
                  <c:v>135.47319038303129</c:v>
                </c:pt>
                <c:pt idx="1437">
                  <c:v>135.38440283283566</c:v>
                </c:pt>
                <c:pt idx="1438">
                  <c:v>134.98455720049935</c:v>
                </c:pt>
                <c:pt idx="1439">
                  <c:v>134.90494000656403</c:v>
                </c:pt>
                <c:pt idx="1440">
                  <c:v>135.01696515908154</c:v>
                </c:pt>
                <c:pt idx="1441">
                  <c:v>135.02552214721476</c:v>
                </c:pt>
                <c:pt idx="1442">
                  <c:v>134.91900725262559</c:v>
                </c:pt>
                <c:pt idx="1443">
                  <c:v>134.66283053503398</c:v>
                </c:pt>
                <c:pt idx="1444">
                  <c:v>134.14438363944089</c:v>
                </c:pt>
                <c:pt idx="1445">
                  <c:v>134.26372898862232</c:v>
                </c:pt>
                <c:pt idx="1446">
                  <c:v>134.44894605256383</c:v>
                </c:pt>
                <c:pt idx="1447">
                  <c:v>134.48617045922569</c:v>
                </c:pt>
                <c:pt idx="1448">
                  <c:v>134.05842160471582</c:v>
                </c:pt>
                <c:pt idx="1449">
                  <c:v>133.87423017272445</c:v>
                </c:pt>
                <c:pt idx="1450">
                  <c:v>133.55939132966947</c:v>
                </c:pt>
                <c:pt idx="1451">
                  <c:v>133.57946153920406</c:v>
                </c:pt>
                <c:pt idx="1452">
                  <c:v>133.84027371100186</c:v>
                </c:pt>
                <c:pt idx="1453">
                  <c:v>133.44016664307043</c:v>
                </c:pt>
                <c:pt idx="1454">
                  <c:v>133.17634796192851</c:v>
                </c:pt>
                <c:pt idx="1455">
                  <c:v>133.24981136416287</c:v>
                </c:pt>
                <c:pt idx="1456">
                  <c:v>133.14915866003398</c:v>
                </c:pt>
                <c:pt idx="1457">
                  <c:v>133.16401021288095</c:v>
                </c:pt>
                <c:pt idx="1458">
                  <c:v>132.84762286668553</c:v>
                </c:pt>
                <c:pt idx="1459">
                  <c:v>132.659861833299</c:v>
                </c:pt>
                <c:pt idx="1460">
                  <c:v>132.66051542228684</c:v>
                </c:pt>
                <c:pt idx="1461">
                  <c:v>132.33862787337827</c:v>
                </c:pt>
                <c:pt idx="1462">
                  <c:v>132.35477654898577</c:v>
                </c:pt>
                <c:pt idx="1463">
                  <c:v>132.37180002831548</c:v>
                </c:pt>
                <c:pt idx="1464">
                  <c:v>132.08665423573927</c:v>
                </c:pt>
                <c:pt idx="1465">
                  <c:v>132.03118966870881</c:v>
                </c:pt>
                <c:pt idx="1466">
                  <c:v>131.91575579823927</c:v>
                </c:pt>
                <c:pt idx="1467">
                  <c:v>131.72879918206857</c:v>
                </c:pt>
                <c:pt idx="1468">
                  <c:v>131.53787075589474</c:v>
                </c:pt>
                <c:pt idx="1469">
                  <c:v>131.44957591124381</c:v>
                </c:pt>
                <c:pt idx="1470">
                  <c:v>131.39654470629119</c:v>
                </c:pt>
                <c:pt idx="1471">
                  <c:v>131.36035598679467</c:v>
                </c:pt>
                <c:pt idx="1472">
                  <c:v>131.16290172595757</c:v>
                </c:pt>
                <c:pt idx="1473">
                  <c:v>130.88751954733834</c:v>
                </c:pt>
                <c:pt idx="1474">
                  <c:v>130.68328807145798</c:v>
                </c:pt>
                <c:pt idx="1475">
                  <c:v>130.6391456767401</c:v>
                </c:pt>
                <c:pt idx="1476">
                  <c:v>130.88721789088243</c:v>
                </c:pt>
                <c:pt idx="1477">
                  <c:v>130.69294107804777</c:v>
                </c:pt>
                <c:pt idx="1478">
                  <c:v>130.38192321676792</c:v>
                </c:pt>
                <c:pt idx="1479">
                  <c:v>130.25274386712314</c:v>
                </c:pt>
                <c:pt idx="1480">
                  <c:v>130.21226157073724</c:v>
                </c:pt>
                <c:pt idx="1481">
                  <c:v>130.02766793013797</c:v>
                </c:pt>
                <c:pt idx="1482">
                  <c:v>129.95970473061675</c:v>
                </c:pt>
                <c:pt idx="1483">
                  <c:v>129.73740403302614</c:v>
                </c:pt>
                <c:pt idx="1484">
                  <c:v>129.68571017169481</c:v>
                </c:pt>
                <c:pt idx="1485">
                  <c:v>129.54719958234656</c:v>
                </c:pt>
                <c:pt idx="1486">
                  <c:v>129.33316427164846</c:v>
                </c:pt>
                <c:pt idx="1487">
                  <c:v>129.05208078601214</c:v>
                </c:pt>
                <c:pt idx="1488">
                  <c:v>129.19948018559512</c:v>
                </c:pt>
                <c:pt idx="1489">
                  <c:v>129.06194495212108</c:v>
                </c:pt>
                <c:pt idx="1490">
                  <c:v>128.98298134717359</c:v>
                </c:pt>
                <c:pt idx="1491">
                  <c:v>128.78829227051585</c:v>
                </c:pt>
                <c:pt idx="1492">
                  <c:v>128.44720931579488</c:v>
                </c:pt>
                <c:pt idx="1493">
                  <c:v>128.46013026732393</c:v>
                </c:pt>
                <c:pt idx="1494">
                  <c:v>128.43785796566104</c:v>
                </c:pt>
                <c:pt idx="1495">
                  <c:v>128.41635991556836</c:v>
                </c:pt>
                <c:pt idx="1496">
                  <c:v>127.89141735095755</c:v>
                </c:pt>
                <c:pt idx="1497">
                  <c:v>127.96873190061262</c:v>
                </c:pt>
                <c:pt idx="1498">
                  <c:v>127.79443480037581</c:v>
                </c:pt>
                <c:pt idx="1499">
                  <c:v>127.76212739394563</c:v>
                </c:pt>
                <c:pt idx="1500">
                  <c:v>127.67847805871601</c:v>
                </c:pt>
                <c:pt idx="1501">
                  <c:v>127.6506653334792</c:v>
                </c:pt>
                <c:pt idx="1502">
                  <c:v>127.1614388932506</c:v>
                </c:pt>
                <c:pt idx="1503">
                  <c:v>126.83982283515239</c:v>
                </c:pt>
                <c:pt idx="1504">
                  <c:v>127.06046442223536</c:v>
                </c:pt>
                <c:pt idx="1505">
                  <c:v>127.20285632464991</c:v>
                </c:pt>
                <c:pt idx="1506">
                  <c:v>126.96115911694294</c:v>
                </c:pt>
                <c:pt idx="1507">
                  <c:v>126.39111891217051</c:v>
                </c:pt>
                <c:pt idx="1508">
                  <c:v>126.41822777234349</c:v>
                </c:pt>
                <c:pt idx="1509">
                  <c:v>126.51732191811676</c:v>
                </c:pt>
                <c:pt idx="1510">
                  <c:v>126.33457843711386</c:v>
                </c:pt>
                <c:pt idx="1511">
                  <c:v>125.97605973924011</c:v>
                </c:pt>
                <c:pt idx="1512">
                  <c:v>125.78880146661345</c:v>
                </c:pt>
                <c:pt idx="1513">
                  <c:v>125.83079204527903</c:v>
                </c:pt>
                <c:pt idx="1514">
                  <c:v>125.8012498230282</c:v>
                </c:pt>
                <c:pt idx="1515">
                  <c:v>125.53942207449546</c:v>
                </c:pt>
                <c:pt idx="1516">
                  <c:v>125.37699012819192</c:v>
                </c:pt>
                <c:pt idx="1517">
                  <c:v>125.14724857135501</c:v>
                </c:pt>
                <c:pt idx="1518">
                  <c:v>125.14969198864806</c:v>
                </c:pt>
                <c:pt idx="1519">
                  <c:v>125.07176407086592</c:v>
                </c:pt>
                <c:pt idx="1520">
                  <c:v>124.82044402221479</c:v>
                </c:pt>
                <c:pt idx="1521">
                  <c:v>124.71357719509369</c:v>
                </c:pt>
                <c:pt idx="1522">
                  <c:v>124.55658512021211</c:v>
                </c:pt>
                <c:pt idx="1523">
                  <c:v>124.28577806450782</c:v>
                </c:pt>
                <c:pt idx="1524">
                  <c:v>124.23401381667009</c:v>
                </c:pt>
                <c:pt idx="1525">
                  <c:v>124.21070582784184</c:v>
                </c:pt>
                <c:pt idx="1526">
                  <c:v>123.87708384279756</c:v>
                </c:pt>
                <c:pt idx="1527">
                  <c:v>123.92485617020181</c:v>
                </c:pt>
                <c:pt idx="1528">
                  <c:v>123.81644083994027</c:v>
                </c:pt>
                <c:pt idx="1529">
                  <c:v>123.52633782627161</c:v>
                </c:pt>
                <c:pt idx="1530">
                  <c:v>123.20880418554364</c:v>
                </c:pt>
                <c:pt idx="1531">
                  <c:v>123.22650136429159</c:v>
                </c:pt>
                <c:pt idx="1532">
                  <c:v>123.20767800144151</c:v>
                </c:pt>
                <c:pt idx="1533">
                  <c:v>122.97407524196869</c:v>
                </c:pt>
                <c:pt idx="1534">
                  <c:v>122.96378875682146</c:v>
                </c:pt>
                <c:pt idx="1535">
                  <c:v>122.73689282588548</c:v>
                </c:pt>
                <c:pt idx="1536">
                  <c:v>122.44584462198826</c:v>
                </c:pt>
                <c:pt idx="1537">
                  <c:v>122.3924212636429</c:v>
                </c:pt>
                <c:pt idx="1538">
                  <c:v>122.21583157434101</c:v>
                </c:pt>
                <c:pt idx="1539">
                  <c:v>121.98551687023784</c:v>
                </c:pt>
                <c:pt idx="1540">
                  <c:v>121.98224892529859</c:v>
                </c:pt>
                <c:pt idx="1541">
                  <c:v>121.92036913097199</c:v>
                </c:pt>
                <c:pt idx="1542">
                  <c:v>121.68126616878602</c:v>
                </c:pt>
                <c:pt idx="1543">
                  <c:v>121.24858020361407</c:v>
                </c:pt>
                <c:pt idx="1544">
                  <c:v>121.46319871679364</c:v>
                </c:pt>
                <c:pt idx="1545">
                  <c:v>121.30759426160934</c:v>
                </c:pt>
                <c:pt idx="1546">
                  <c:v>120.96761738056011</c:v>
                </c:pt>
                <c:pt idx="1547">
                  <c:v>120.89904081291185</c:v>
                </c:pt>
                <c:pt idx="1548">
                  <c:v>120.7008826870109</c:v>
                </c:pt>
                <c:pt idx="1549">
                  <c:v>120.53757593698516</c:v>
                </c:pt>
                <c:pt idx="1550">
                  <c:v>120.47145284184512</c:v>
                </c:pt>
                <c:pt idx="1551">
                  <c:v>120.33756765148784</c:v>
                </c:pt>
                <c:pt idx="1552">
                  <c:v>119.99248272111819</c:v>
                </c:pt>
                <c:pt idx="1553">
                  <c:v>119.84837137690485</c:v>
                </c:pt>
                <c:pt idx="1554">
                  <c:v>120.06759517864496</c:v>
                </c:pt>
                <c:pt idx="1555">
                  <c:v>119.77687879684925</c:v>
                </c:pt>
                <c:pt idx="1556">
                  <c:v>119.511109403959</c:v>
                </c:pt>
                <c:pt idx="1557">
                  <c:v>119.12575333672261</c:v>
                </c:pt>
                <c:pt idx="1558">
                  <c:v>119.32887873893119</c:v>
                </c:pt>
                <c:pt idx="1559">
                  <c:v>119.14445603699031</c:v>
                </c:pt>
                <c:pt idx="1560">
                  <c:v>118.85501666752469</c:v>
                </c:pt>
                <c:pt idx="1561">
                  <c:v>118.72259953858628</c:v>
                </c:pt>
                <c:pt idx="1562">
                  <c:v>118.45199358718594</c:v>
                </c:pt>
                <c:pt idx="1563">
                  <c:v>118.28934042614804</c:v>
                </c:pt>
                <c:pt idx="1564">
                  <c:v>118.20052271030683</c:v>
                </c:pt>
                <c:pt idx="1565">
                  <c:v>118.16171963485891</c:v>
                </c:pt>
                <c:pt idx="1566">
                  <c:v>118.05217812049524</c:v>
                </c:pt>
                <c:pt idx="1567">
                  <c:v>117.7310849335873</c:v>
                </c:pt>
                <c:pt idx="1568">
                  <c:v>117.29722250823723</c:v>
                </c:pt>
                <c:pt idx="1569">
                  <c:v>117.59189058960563</c:v>
                </c:pt>
                <c:pt idx="1570">
                  <c:v>117.43505939816721</c:v>
                </c:pt>
                <c:pt idx="1571">
                  <c:v>117.10728954836799</c:v>
                </c:pt>
                <c:pt idx="1572">
                  <c:v>116.89813101704077</c:v>
                </c:pt>
                <c:pt idx="1573">
                  <c:v>116.4803468807918</c:v>
                </c:pt>
                <c:pt idx="1574">
                  <c:v>116.48201604651462</c:v>
                </c:pt>
                <c:pt idx="1575">
                  <c:v>116.54816930730024</c:v>
                </c:pt>
                <c:pt idx="1576">
                  <c:v>116.57402126557352</c:v>
                </c:pt>
                <c:pt idx="1577">
                  <c:v>116.14003817764106</c:v>
                </c:pt>
                <c:pt idx="1578">
                  <c:v>115.74957406108422</c:v>
                </c:pt>
                <c:pt idx="1579">
                  <c:v>115.46375456908977</c:v>
                </c:pt>
                <c:pt idx="1580">
                  <c:v>115.88736067493821</c:v>
                </c:pt>
                <c:pt idx="1581">
                  <c:v>115.84099607766164</c:v>
                </c:pt>
                <c:pt idx="1582">
                  <c:v>114.8825631306631</c:v>
                </c:pt>
                <c:pt idx="1583">
                  <c:v>114.83062794416699</c:v>
                </c:pt>
                <c:pt idx="1584">
                  <c:v>115.17511961683999</c:v>
                </c:pt>
                <c:pt idx="1585">
                  <c:v>114.79617877689971</c:v>
                </c:pt>
                <c:pt idx="1586">
                  <c:v>114.30704283360791</c:v>
                </c:pt>
                <c:pt idx="1587">
                  <c:v>114.46745368165671</c:v>
                </c:pt>
                <c:pt idx="1588">
                  <c:v>114.34701231401873</c:v>
                </c:pt>
                <c:pt idx="1589">
                  <c:v>114.06380717797569</c:v>
                </c:pt>
                <c:pt idx="1590">
                  <c:v>113.75108998532743</c:v>
                </c:pt>
                <c:pt idx="1591">
                  <c:v>113.68440379813632</c:v>
                </c:pt>
                <c:pt idx="1592">
                  <c:v>113.41878523347404</c:v>
                </c:pt>
                <c:pt idx="1593">
                  <c:v>113.45101219818265</c:v>
                </c:pt>
                <c:pt idx="1594">
                  <c:v>113.11957219483627</c:v>
                </c:pt>
                <c:pt idx="1595">
                  <c:v>112.94807044442442</c:v>
                </c:pt>
                <c:pt idx="1596">
                  <c:v>112.6277112882259</c:v>
                </c:pt>
                <c:pt idx="1597">
                  <c:v>112.68374900252265</c:v>
                </c:pt>
                <c:pt idx="1598">
                  <c:v>112.53193536346787</c:v>
                </c:pt>
                <c:pt idx="1599">
                  <c:v>112.24579410458711</c:v>
                </c:pt>
                <c:pt idx="1600">
                  <c:v>111.85898003114703</c:v>
                </c:pt>
                <c:pt idx="1601">
                  <c:v>111.80121281983628</c:v>
                </c:pt>
                <c:pt idx="1602">
                  <c:v>111.83732109761119</c:v>
                </c:pt>
                <c:pt idx="1603">
                  <c:v>111.29435958736613</c:v>
                </c:pt>
                <c:pt idx="1604">
                  <c:v>111.13651281919275</c:v>
                </c:pt>
                <c:pt idx="1605">
                  <c:v>111.12509009472817</c:v>
                </c:pt>
                <c:pt idx="1606">
                  <c:v>110.6941939578614</c:v>
                </c:pt>
                <c:pt idx="1607">
                  <c:v>110.5943657813787</c:v>
                </c:pt>
                <c:pt idx="1608">
                  <c:v>110.53049505444294</c:v>
                </c:pt>
                <c:pt idx="1609">
                  <c:v>110.31292030799524</c:v>
                </c:pt>
                <c:pt idx="1610">
                  <c:v>110.10251492998351</c:v>
                </c:pt>
                <c:pt idx="1611">
                  <c:v>109.85649397974156</c:v>
                </c:pt>
                <c:pt idx="1612">
                  <c:v>109.49521009768841</c:v>
                </c:pt>
                <c:pt idx="1613">
                  <c:v>109.51419434398167</c:v>
                </c:pt>
                <c:pt idx="1614">
                  <c:v>108.90963458543553</c:v>
                </c:pt>
                <c:pt idx="1615">
                  <c:v>108.43657693124484</c:v>
                </c:pt>
                <c:pt idx="1616">
                  <c:v>108.71414109156197</c:v>
                </c:pt>
                <c:pt idx="1617">
                  <c:v>108.39069498429775</c:v>
                </c:pt>
                <c:pt idx="1618">
                  <c:v>107.71376784197383</c:v>
                </c:pt>
                <c:pt idx="1619">
                  <c:v>107.77950883893635</c:v>
                </c:pt>
                <c:pt idx="1620">
                  <c:v>107.31316806849772</c:v>
                </c:pt>
                <c:pt idx="1621">
                  <c:v>107.05502052872734</c:v>
                </c:pt>
                <c:pt idx="1622">
                  <c:v>106.69734646893018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6C-4C21-8F17-A9BB66412B2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'C3'!$A$2:$A$27</c:f>
              <c:numCache>
                <c:formatCode>General</c:formatCode>
                <c:ptCount val="26"/>
                <c:pt idx="0">
                  <c:v>0</c:v>
                </c:pt>
                <c:pt idx="1">
                  <c:v>1.0134453939202064E-5</c:v>
                </c:pt>
                <c:pt idx="2">
                  <c:v>2.1949106377878968E-5</c:v>
                </c:pt>
                <c:pt idx="3">
                  <c:v>6.9008848742872276E-5</c:v>
                </c:pt>
                <c:pt idx="4">
                  <c:v>1.009530263613844E-4</c:v>
                </c:pt>
                <c:pt idx="5">
                  <c:v>1.132073183801589E-4</c:v>
                </c:pt>
                <c:pt idx="6">
                  <c:v>1.4275503592017092E-4</c:v>
                </c:pt>
                <c:pt idx="7">
                  <c:v>1.794019068377355E-4</c:v>
                </c:pt>
                <c:pt idx="8">
                  <c:v>2.0966283689734897E-4</c:v>
                </c:pt>
                <c:pt idx="9">
                  <c:v>2.3317274400028133E-4</c:v>
                </c:pt>
                <c:pt idx="10">
                  <c:v>2.4909876484239385E-4</c:v>
                </c:pt>
                <c:pt idx="11">
                  <c:v>2.7119050423631377E-4</c:v>
                </c:pt>
                <c:pt idx="12">
                  <c:v>3.096087794879488E-4</c:v>
                </c:pt>
                <c:pt idx="13">
                  <c:v>3.3424853777083057E-4</c:v>
                </c:pt>
                <c:pt idx="14">
                  <c:v>3.7165019537044487E-4</c:v>
                </c:pt>
                <c:pt idx="15">
                  <c:v>3.9126358566132514E-4</c:v>
                </c:pt>
                <c:pt idx="16">
                  <c:v>4.0693737841746133E-4</c:v>
                </c:pt>
                <c:pt idx="17">
                  <c:v>4.3298803611871488E-4</c:v>
                </c:pt>
                <c:pt idx="18">
                  <c:v>4.6601698886469676E-4</c:v>
                </c:pt>
                <c:pt idx="19">
                  <c:v>4.9919047939038584E-4</c:v>
                </c:pt>
                <c:pt idx="20">
                  <c:v>5.1636144801487521E-4</c:v>
                </c:pt>
                <c:pt idx="21">
                  <c:v>5.5144148477862486E-4</c:v>
                </c:pt>
                <c:pt idx="22">
                  <c:v>5.760039369702277E-4</c:v>
                </c:pt>
                <c:pt idx="23">
                  <c:v>5.9686365509866975E-4</c:v>
                </c:pt>
                <c:pt idx="24">
                  <c:v>6.2456007460986009E-4</c:v>
                </c:pt>
                <c:pt idx="25">
                  <c:v>6.5311870659879451E-4</c:v>
                </c:pt>
              </c:numCache>
            </c:numRef>
          </c:xVal>
          <c:yVal>
            <c:numRef>
              <c:f>'C3'!$B$2:$B$25</c:f>
              <c:numCache>
                <c:formatCode>General</c:formatCode>
                <c:ptCount val="24"/>
                <c:pt idx="0">
                  <c:v>0</c:v>
                </c:pt>
                <c:pt idx="1">
                  <c:v>1.040120965370039</c:v>
                </c:pt>
                <c:pt idx="2">
                  <c:v>2.41125647279341</c:v>
                </c:pt>
                <c:pt idx="3">
                  <c:v>6.2781747129839367</c:v>
                </c:pt>
                <c:pt idx="4">
                  <c:v>9.0019018685405268</c:v>
                </c:pt>
                <c:pt idx="5">
                  <c:v>10.707564880270549</c:v>
                </c:pt>
                <c:pt idx="6">
                  <c:v>13.699365958350494</c:v>
                </c:pt>
                <c:pt idx="7">
                  <c:v>15.994005030423063</c:v>
                </c:pt>
                <c:pt idx="8">
                  <c:v>18.251908630672752</c:v>
                </c:pt>
                <c:pt idx="9">
                  <c:v>20.028296883848597</c:v>
                </c:pt>
                <c:pt idx="10">
                  <c:v>21.773228653180396</c:v>
                </c:pt>
                <c:pt idx="11">
                  <c:v>23.083337724110581</c:v>
                </c:pt>
                <c:pt idx="12">
                  <c:v>25.923951100281919</c:v>
                </c:pt>
                <c:pt idx="13">
                  <c:v>27.578931428258851</c:v>
                </c:pt>
                <c:pt idx="14">
                  <c:v>30.106453055015649</c:v>
                </c:pt>
                <c:pt idx="15">
                  <c:v>31.260233695267502</c:v>
                </c:pt>
                <c:pt idx="16">
                  <c:v>32.694275807313218</c:v>
                </c:pt>
                <c:pt idx="17">
                  <c:v>34.730333708459845</c:v>
                </c:pt>
                <c:pt idx="18">
                  <c:v>36.943883754472608</c:v>
                </c:pt>
                <c:pt idx="19">
                  <c:v>38.923129689752464</c:v>
                </c:pt>
                <c:pt idx="20">
                  <c:v>40.320490376756787</c:v>
                </c:pt>
                <c:pt idx="21">
                  <c:v>42.682779679777596</c:v>
                </c:pt>
                <c:pt idx="22">
                  <c:v>43.984648501853371</c:v>
                </c:pt>
                <c:pt idx="23">
                  <c:v>45.398215681952841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6C-4C21-8F17-A9BB66412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6.0000000000000019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0.10997233972513976"/>
                  <c:y val="7.212792319108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AF-4082-9793-B63452336096}"/>
                </c:ext>
              </c:extLst>
            </c:dLbl>
            <c:dLbl>
              <c:idx val="99"/>
              <c:layout>
                <c:manualLayout>
                  <c:x val="-6.259963953584885E-2"/>
                  <c:y val="-7.9720336158567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AF-4082-9793-B63452336096}"/>
                </c:ext>
              </c:extLst>
            </c:dLbl>
            <c:dLbl>
              <c:idx val="100"/>
              <c:layout>
                <c:manualLayout>
                  <c:x val="1.6918821496175348E-2"/>
                  <c:y val="3.4165858353671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AF-4082-9793-B63452336096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AF-4082-9793-B634523360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'C4'!$A$2:$A$1691</c:f>
              <c:numCache>
                <c:formatCode>General</c:formatCode>
                <c:ptCount val="1690"/>
                <c:pt idx="0">
                  <c:v>0</c:v>
                </c:pt>
                <c:pt idx="1">
                  <c:v>5.4298075228293842E-6</c:v>
                </c:pt>
                <c:pt idx="2">
                  <c:v>6.8205815570388571E-6</c:v>
                </c:pt>
                <c:pt idx="3">
                  <c:v>2.2114035966787618E-5</c:v>
                </c:pt>
                <c:pt idx="4">
                  <c:v>4.6592166264807556E-5</c:v>
                </c:pt>
                <c:pt idx="5">
                  <c:v>9.8645931945019679E-5</c:v>
                </c:pt>
                <c:pt idx="6">
                  <c:v>1.1268747916873842E-4</c:v>
                </c:pt>
                <c:pt idx="7">
                  <c:v>1.4702773547642666E-4</c:v>
                </c:pt>
                <c:pt idx="8">
                  <c:v>1.7855842117338411E-4</c:v>
                </c:pt>
                <c:pt idx="9">
                  <c:v>1.9467240365754287E-4</c:v>
                </c:pt>
                <c:pt idx="10">
                  <c:v>2.31716844681946E-4</c:v>
                </c:pt>
                <c:pt idx="11">
                  <c:v>2.5046204442217461E-4</c:v>
                </c:pt>
                <c:pt idx="12">
                  <c:v>2.8716139717116252E-4</c:v>
                </c:pt>
                <c:pt idx="13">
                  <c:v>3.0885273609162535E-4</c:v>
                </c:pt>
                <c:pt idx="14">
                  <c:v>3.2858393203082792E-4</c:v>
                </c:pt>
                <c:pt idx="15">
                  <c:v>3.5343333683346222E-4</c:v>
                </c:pt>
                <c:pt idx="16">
                  <c:v>3.785909881578787E-4</c:v>
                </c:pt>
                <c:pt idx="17">
                  <c:v>4.1443794514865647E-4</c:v>
                </c:pt>
                <c:pt idx="18">
                  <c:v>4.3216952314925589E-4</c:v>
                </c:pt>
                <c:pt idx="19">
                  <c:v>4.6453644735886473E-4</c:v>
                </c:pt>
                <c:pt idx="20">
                  <c:v>4.8346123621163361E-4</c:v>
                </c:pt>
                <c:pt idx="21">
                  <c:v>5.1897867316646226E-4</c:v>
                </c:pt>
                <c:pt idx="22">
                  <c:v>5.4245017328491743E-4</c:v>
                </c:pt>
                <c:pt idx="23">
                  <c:v>5.5729659155957269E-4</c:v>
                </c:pt>
                <c:pt idx="24">
                  <c:v>5.9633970349317516E-4</c:v>
                </c:pt>
                <c:pt idx="25">
                  <c:v>6.2762761473773962E-4</c:v>
                </c:pt>
                <c:pt idx="26">
                  <c:v>6.5224132471022856E-4</c:v>
                </c:pt>
                <c:pt idx="27">
                  <c:v>6.7229123069121265E-4</c:v>
                </c:pt>
                <c:pt idx="28">
                  <c:v>7.014009743071492E-4</c:v>
                </c:pt>
                <c:pt idx="29">
                  <c:v>7.4191590852384752E-4</c:v>
                </c:pt>
                <c:pt idx="30">
                  <c:v>7.577752324915111E-4</c:v>
                </c:pt>
                <c:pt idx="31">
                  <c:v>7.8069879525592386E-4</c:v>
                </c:pt>
                <c:pt idx="32">
                  <c:v>8.0952110389868577E-4</c:v>
                </c:pt>
                <c:pt idx="33">
                  <c:v>8.458683695939808E-4</c:v>
                </c:pt>
                <c:pt idx="34">
                  <c:v>8.7590398459088878E-4</c:v>
                </c:pt>
                <c:pt idx="35">
                  <c:v>8.9560016354043172E-4</c:v>
                </c:pt>
                <c:pt idx="36">
                  <c:v>9.3221851062798094E-4</c:v>
                </c:pt>
                <c:pt idx="37">
                  <c:v>9.5227409878538409E-4</c:v>
                </c:pt>
                <c:pt idx="38">
                  <c:v>9.771821732144951E-4</c:v>
                </c:pt>
                <c:pt idx="39">
                  <c:v>1.0111977139280889E-3</c:v>
                </c:pt>
                <c:pt idx="40">
                  <c:v>1.0452631469224634E-3</c:v>
                </c:pt>
                <c:pt idx="41">
                  <c:v>1.0694682945512127E-3</c:v>
                </c:pt>
                <c:pt idx="42">
                  <c:v>1.098723095353873E-3</c:v>
                </c:pt>
                <c:pt idx="43">
                  <c:v>1.1247651104534413E-3</c:v>
                </c:pt>
                <c:pt idx="44">
                  <c:v>1.1487967438167999E-3</c:v>
                </c:pt>
                <c:pt idx="45">
                  <c:v>1.1733660127021461E-3</c:v>
                </c:pt>
                <c:pt idx="46">
                  <c:v>1.2021202276209523E-3</c:v>
                </c:pt>
                <c:pt idx="47">
                  <c:v>1.2338665934900443E-3</c:v>
                </c:pt>
                <c:pt idx="48">
                  <c:v>1.2616734094326476E-3</c:v>
                </c:pt>
                <c:pt idx="49">
                  <c:v>1.2945369004257142E-3</c:v>
                </c:pt>
                <c:pt idx="50">
                  <c:v>1.3235763328829906E-3</c:v>
                </c:pt>
                <c:pt idx="51">
                  <c:v>1.3544177082145522E-3</c:v>
                </c:pt>
                <c:pt idx="52">
                  <c:v>1.3774176800830475E-3</c:v>
                </c:pt>
                <c:pt idx="53">
                  <c:v>1.3974242074976826E-3</c:v>
                </c:pt>
                <c:pt idx="54">
                  <c:v>1.4324217946046858E-3</c:v>
                </c:pt>
                <c:pt idx="55">
                  <c:v>1.4601646745133966E-3</c:v>
                </c:pt>
                <c:pt idx="56">
                  <c:v>1.4904925289253397E-3</c:v>
                </c:pt>
                <c:pt idx="57">
                  <c:v>1.5234508152518983E-3</c:v>
                </c:pt>
                <c:pt idx="58">
                  <c:v>1.5467290751754285E-3</c:v>
                </c:pt>
                <c:pt idx="59">
                  <c:v>1.5705262148191048E-3</c:v>
                </c:pt>
                <c:pt idx="60">
                  <c:v>1.5981694949524759E-3</c:v>
                </c:pt>
                <c:pt idx="61">
                  <c:v>1.6200370968334286E-3</c:v>
                </c:pt>
                <c:pt idx="62">
                  <c:v>1.643138331553295E-3</c:v>
                </c:pt>
                <c:pt idx="63">
                  <c:v>1.6736389610857269E-3</c:v>
                </c:pt>
                <c:pt idx="64">
                  <c:v>1.6952840803516318E-3</c:v>
                </c:pt>
                <c:pt idx="65">
                  <c:v>1.7262982308036761E-3</c:v>
                </c:pt>
                <c:pt idx="66">
                  <c:v>1.7616406290067556E-3</c:v>
                </c:pt>
                <c:pt idx="67">
                  <c:v>1.7799634767311937E-3</c:v>
                </c:pt>
                <c:pt idx="68">
                  <c:v>1.8050164235608001E-3</c:v>
                </c:pt>
                <c:pt idx="69">
                  <c:v>1.8428161089855553E-3</c:v>
                </c:pt>
                <c:pt idx="70">
                  <c:v>1.8668033936548823E-3</c:v>
                </c:pt>
                <c:pt idx="71">
                  <c:v>1.8931953014717205E-3</c:v>
                </c:pt>
                <c:pt idx="72">
                  <c:v>1.9213406457787494E-3</c:v>
                </c:pt>
                <c:pt idx="73">
                  <c:v>1.9467003377420572E-3</c:v>
                </c:pt>
                <c:pt idx="74">
                  <c:v>1.9724916903272505E-3</c:v>
                </c:pt>
                <c:pt idx="75">
                  <c:v>1.9995466111198284E-3</c:v>
                </c:pt>
                <c:pt idx="76">
                  <c:v>2.028475264235149E-3</c:v>
                </c:pt>
                <c:pt idx="77">
                  <c:v>2.0520273773443109E-3</c:v>
                </c:pt>
                <c:pt idx="78">
                  <c:v>2.0799162383708701E-3</c:v>
                </c:pt>
                <c:pt idx="79">
                  <c:v>2.1194887628394475E-3</c:v>
                </c:pt>
                <c:pt idx="80">
                  <c:v>2.1442693347732255E-3</c:v>
                </c:pt>
                <c:pt idx="81">
                  <c:v>2.1736610621686981E-3</c:v>
                </c:pt>
                <c:pt idx="82">
                  <c:v>2.1967209047741329E-3</c:v>
                </c:pt>
                <c:pt idx="83">
                  <c:v>2.2170762161886856E-3</c:v>
                </c:pt>
                <c:pt idx="84">
                  <c:v>2.2445352644556125E-3</c:v>
                </c:pt>
                <c:pt idx="85">
                  <c:v>2.2807090158855174E-3</c:v>
                </c:pt>
                <c:pt idx="86">
                  <c:v>2.3048049548552128E-3</c:v>
                </c:pt>
                <c:pt idx="87">
                  <c:v>2.334435980412222E-3</c:v>
                </c:pt>
                <c:pt idx="88">
                  <c:v>2.3551606794907937E-3</c:v>
                </c:pt>
                <c:pt idx="89">
                  <c:v>2.3858355624335171E-3</c:v>
                </c:pt>
                <c:pt idx="90">
                  <c:v>2.4248781200084378E-3</c:v>
                </c:pt>
                <c:pt idx="91">
                  <c:v>2.5162384623572875E-3</c:v>
                </c:pt>
                <c:pt idx="92">
                  <c:v>2.5942338637948439E-3</c:v>
                </c:pt>
                <c:pt idx="93">
                  <c:v>2.6571632747257596E-3</c:v>
                </c:pt>
                <c:pt idx="94">
                  <c:v>2.7428115668790419E-3</c:v>
                </c:pt>
                <c:pt idx="95">
                  <c:v>2.8258095933962149E-3</c:v>
                </c:pt>
                <c:pt idx="96">
                  <c:v>2.8951123120292831E-3</c:v>
                </c:pt>
                <c:pt idx="97">
                  <c:v>2.9813977778844927E-3</c:v>
                </c:pt>
                <c:pt idx="98">
                  <c:v>3.0433994387744673E-3</c:v>
                </c:pt>
                <c:pt idx="99">
                  <c:v>3.1068775416031509E-3</c:v>
                </c:pt>
                <c:pt idx="100">
                  <c:v>3.204407526436393E-3</c:v>
                </c:pt>
                <c:pt idx="101">
                  <c:v>3.2655453117239139E-3</c:v>
                </c:pt>
                <c:pt idx="102">
                  <c:v>3.3792753201273649E-3</c:v>
                </c:pt>
                <c:pt idx="103">
                  <c:v>3.4418000184275434E-3</c:v>
                </c:pt>
                <c:pt idx="104">
                  <c:v>3.5168922742799189E-3</c:v>
                </c:pt>
                <c:pt idx="105">
                  <c:v>3.573205968779E-3</c:v>
                </c:pt>
                <c:pt idx="106">
                  <c:v>3.6581448358163323E-3</c:v>
                </c:pt>
                <c:pt idx="107">
                  <c:v>3.7382967848941713E-3</c:v>
                </c:pt>
                <c:pt idx="108">
                  <c:v>3.8220424564782028E-3</c:v>
                </c:pt>
                <c:pt idx="109">
                  <c:v>3.8938703096752531E-3</c:v>
                </c:pt>
                <c:pt idx="110">
                  <c:v>3.9735112632452345E-3</c:v>
                </c:pt>
                <c:pt idx="111">
                  <c:v>4.0331123970823524E-3</c:v>
                </c:pt>
                <c:pt idx="112">
                  <c:v>4.1294978776325866E-3</c:v>
                </c:pt>
                <c:pt idx="113">
                  <c:v>4.1784518755597876E-3</c:v>
                </c:pt>
                <c:pt idx="114">
                  <c:v>4.261589169295304E-3</c:v>
                </c:pt>
                <c:pt idx="115">
                  <c:v>4.337325405142217E-3</c:v>
                </c:pt>
                <c:pt idx="116">
                  <c:v>4.4128354626495848E-3</c:v>
                </c:pt>
                <c:pt idx="117">
                  <c:v>4.4813832063622071E-3</c:v>
                </c:pt>
                <c:pt idx="118">
                  <c:v>4.5575969298148437E-3</c:v>
                </c:pt>
                <c:pt idx="119">
                  <c:v>4.6300860405185133E-3</c:v>
                </c:pt>
                <c:pt idx="120">
                  <c:v>4.6996442569055023E-3</c:v>
                </c:pt>
                <c:pt idx="121">
                  <c:v>4.7890276330271883E-3</c:v>
                </c:pt>
                <c:pt idx="122">
                  <c:v>4.8636821919076567E-3</c:v>
                </c:pt>
                <c:pt idx="123">
                  <c:v>4.9353252280818858E-3</c:v>
                </c:pt>
                <c:pt idx="124">
                  <c:v>4.9975462610187772E-3</c:v>
                </c:pt>
                <c:pt idx="125">
                  <c:v>5.0840751827255981E-3</c:v>
                </c:pt>
                <c:pt idx="126">
                  <c:v>5.1869119815626868E-3</c:v>
                </c:pt>
                <c:pt idx="127">
                  <c:v>5.2626387933121235E-3</c:v>
                </c:pt>
                <c:pt idx="128">
                  <c:v>5.3506179789091076E-3</c:v>
                </c:pt>
                <c:pt idx="129">
                  <c:v>5.4043353345521088E-3</c:v>
                </c:pt>
                <c:pt idx="130">
                  <c:v>5.4857082278147373E-3</c:v>
                </c:pt>
                <c:pt idx="131">
                  <c:v>5.5650486573872622E-3</c:v>
                </c:pt>
                <c:pt idx="132">
                  <c:v>5.6423105499041953E-3</c:v>
                </c:pt>
                <c:pt idx="133">
                  <c:v>5.7234677360466996E-3</c:v>
                </c:pt>
                <c:pt idx="134">
                  <c:v>5.8126647244626387E-3</c:v>
                </c:pt>
                <c:pt idx="135">
                  <c:v>5.870090986025484E-3</c:v>
                </c:pt>
                <c:pt idx="136">
                  <c:v>5.9302470944920327E-3</c:v>
                </c:pt>
                <c:pt idx="137">
                  <c:v>6.0283414780522007E-3</c:v>
                </c:pt>
                <c:pt idx="138">
                  <c:v>6.0876724544281858E-3</c:v>
                </c:pt>
                <c:pt idx="139">
                  <c:v>6.1727427352692918E-3</c:v>
                </c:pt>
                <c:pt idx="140">
                  <c:v>6.2543742676516864E-3</c:v>
                </c:pt>
                <c:pt idx="141">
                  <c:v>6.3189513249588799E-3</c:v>
                </c:pt>
                <c:pt idx="142">
                  <c:v>6.3796362300063336E-3</c:v>
                </c:pt>
                <c:pt idx="143">
                  <c:v>6.470755734308443E-3</c:v>
                </c:pt>
                <c:pt idx="144">
                  <c:v>6.5453558428479148E-3</c:v>
                </c:pt>
                <c:pt idx="145">
                  <c:v>6.6319109426032788E-3</c:v>
                </c:pt>
                <c:pt idx="146">
                  <c:v>6.709113149169498E-3</c:v>
                </c:pt>
                <c:pt idx="147">
                  <c:v>6.7835080218082528E-3</c:v>
                </c:pt>
                <c:pt idx="148">
                  <c:v>6.845020153190177E-3</c:v>
                </c:pt>
                <c:pt idx="149">
                  <c:v>6.9348852054053464E-3</c:v>
                </c:pt>
                <c:pt idx="150">
                  <c:v>7.0006559817268202E-3</c:v>
                </c:pt>
                <c:pt idx="151">
                  <c:v>7.0767272965953009E-3</c:v>
                </c:pt>
                <c:pt idx="152">
                  <c:v>7.1574310789367735E-3</c:v>
                </c:pt>
                <c:pt idx="153">
                  <c:v>7.244097173618032E-3</c:v>
                </c:pt>
                <c:pt idx="154">
                  <c:v>7.3217067106198198E-3</c:v>
                </c:pt>
                <c:pt idx="155">
                  <c:v>7.3972042026638806E-3</c:v>
                </c:pt>
                <c:pt idx="156">
                  <c:v>7.4689760348370304E-3</c:v>
                </c:pt>
                <c:pt idx="157">
                  <c:v>7.5617583687836122E-3</c:v>
                </c:pt>
                <c:pt idx="158">
                  <c:v>7.6226526982195236E-3</c:v>
                </c:pt>
                <c:pt idx="159">
                  <c:v>7.7016297764780526E-3</c:v>
                </c:pt>
                <c:pt idx="160">
                  <c:v>7.7633398139070704E-3</c:v>
                </c:pt>
                <c:pt idx="161">
                  <c:v>7.8735305501453565E-3</c:v>
                </c:pt>
                <c:pt idx="162">
                  <c:v>7.9262395273578604E-3</c:v>
                </c:pt>
                <c:pt idx="163">
                  <c:v>8.0141852050526936E-3</c:v>
                </c:pt>
                <c:pt idx="164">
                  <c:v>8.0896669902676133E-3</c:v>
                </c:pt>
                <c:pt idx="165">
                  <c:v>8.1571707534037162E-3</c:v>
                </c:pt>
                <c:pt idx="166">
                  <c:v>8.2315970397007325E-3</c:v>
                </c:pt>
                <c:pt idx="167">
                  <c:v>8.3152934965534733E-3</c:v>
                </c:pt>
                <c:pt idx="168">
                  <c:v>8.3903669042108761E-3</c:v>
                </c:pt>
                <c:pt idx="169">
                  <c:v>8.4670738220983602E-3</c:v>
                </c:pt>
                <c:pt idx="170">
                  <c:v>8.5468006396675969E-3</c:v>
                </c:pt>
                <c:pt idx="171">
                  <c:v>8.6109305759054233E-3</c:v>
                </c:pt>
                <c:pt idx="172">
                  <c:v>8.6889600088060938E-3</c:v>
                </c:pt>
                <c:pt idx="173">
                  <c:v>8.7612784386331584E-3</c:v>
                </c:pt>
                <c:pt idx="174">
                  <c:v>8.8291507886929625E-3</c:v>
                </c:pt>
                <c:pt idx="175">
                  <c:v>8.9214682004971277E-3</c:v>
                </c:pt>
                <c:pt idx="176">
                  <c:v>8.9985300927230769E-3</c:v>
                </c:pt>
                <c:pt idx="177">
                  <c:v>9.0652851636703752E-3</c:v>
                </c:pt>
                <c:pt idx="178">
                  <c:v>9.1516088494764947E-3</c:v>
                </c:pt>
                <c:pt idx="179">
                  <c:v>9.2150853816222698E-3</c:v>
                </c:pt>
                <c:pt idx="180">
                  <c:v>9.3021462412758091E-3</c:v>
                </c:pt>
                <c:pt idx="181">
                  <c:v>9.3678929337926119E-3</c:v>
                </c:pt>
                <c:pt idx="182">
                  <c:v>9.4438700076862822E-3</c:v>
                </c:pt>
                <c:pt idx="183">
                  <c:v>9.5207203812798687E-3</c:v>
                </c:pt>
                <c:pt idx="184">
                  <c:v>9.5906388076150359E-3</c:v>
                </c:pt>
                <c:pt idx="185">
                  <c:v>9.6727687700420006E-3</c:v>
                </c:pt>
                <c:pt idx="186">
                  <c:v>9.7321719978320058E-3</c:v>
                </c:pt>
                <c:pt idx="187">
                  <c:v>9.8222873121913967E-3</c:v>
                </c:pt>
                <c:pt idx="188">
                  <c:v>9.9183125827934614E-3</c:v>
                </c:pt>
                <c:pt idx="189">
                  <c:v>9.9893294400461644E-3</c:v>
                </c:pt>
                <c:pt idx="190">
                  <c:v>1.0054107544766301E-2</c:v>
                </c:pt>
                <c:pt idx="191">
                  <c:v>1.0133553733654984E-2</c:v>
                </c:pt>
                <c:pt idx="192">
                  <c:v>1.0214114060290356E-2</c:v>
                </c:pt>
                <c:pt idx="193">
                  <c:v>1.0281678556499117E-2</c:v>
                </c:pt>
                <c:pt idx="194">
                  <c:v>1.0360011654763072E-2</c:v>
                </c:pt>
                <c:pt idx="195">
                  <c:v>1.0433788725455834E-2</c:v>
                </c:pt>
                <c:pt idx="196">
                  <c:v>1.0520450631649331E-2</c:v>
                </c:pt>
                <c:pt idx="197">
                  <c:v>1.0607735575398528E-2</c:v>
                </c:pt>
                <c:pt idx="198">
                  <c:v>1.068793988057349E-2</c:v>
                </c:pt>
                <c:pt idx="199">
                  <c:v>1.0744542057167676E-2</c:v>
                </c:pt>
                <c:pt idx="200">
                  <c:v>1.0821551593296501E-2</c:v>
                </c:pt>
                <c:pt idx="201">
                  <c:v>1.0891515045875207E-2</c:v>
                </c:pt>
                <c:pt idx="202">
                  <c:v>1.098178428716012E-2</c:v>
                </c:pt>
                <c:pt idx="203">
                  <c:v>1.1046377051296453E-2</c:v>
                </c:pt>
                <c:pt idx="204">
                  <c:v>1.1132317490471656E-2</c:v>
                </c:pt>
                <c:pt idx="205">
                  <c:v>1.1201385653789628E-2</c:v>
                </c:pt>
                <c:pt idx="206">
                  <c:v>1.1267212974696003E-2</c:v>
                </c:pt>
                <c:pt idx="207">
                  <c:v>1.1360318869322771E-2</c:v>
                </c:pt>
                <c:pt idx="208">
                  <c:v>1.1419614243552718E-2</c:v>
                </c:pt>
                <c:pt idx="209">
                  <c:v>1.1509660447863914E-2</c:v>
                </c:pt>
                <c:pt idx="210">
                  <c:v>1.1584454273962704E-2</c:v>
                </c:pt>
                <c:pt idx="211">
                  <c:v>1.1669240784757423E-2</c:v>
                </c:pt>
                <c:pt idx="212">
                  <c:v>1.1729692181611743E-2</c:v>
                </c:pt>
                <c:pt idx="213">
                  <c:v>1.1844641039956114E-2</c:v>
                </c:pt>
                <c:pt idx="214">
                  <c:v>1.1904933274275175E-2</c:v>
                </c:pt>
                <c:pt idx="215">
                  <c:v>1.1974766883733012E-2</c:v>
                </c:pt>
                <c:pt idx="216">
                  <c:v>1.2050324061727791E-2</c:v>
                </c:pt>
                <c:pt idx="217">
                  <c:v>1.2121860291463917E-2</c:v>
                </c:pt>
                <c:pt idx="218">
                  <c:v>1.221352639341992E-2</c:v>
                </c:pt>
                <c:pt idx="219">
                  <c:v>1.2269067835486525E-2</c:v>
                </c:pt>
                <c:pt idx="220">
                  <c:v>1.2338685737824245E-2</c:v>
                </c:pt>
                <c:pt idx="221">
                  <c:v>1.2422156016337421E-2</c:v>
                </c:pt>
                <c:pt idx="222">
                  <c:v>1.2505768703434755E-2</c:v>
                </c:pt>
                <c:pt idx="223">
                  <c:v>1.2576369853276353E-2</c:v>
                </c:pt>
                <c:pt idx="224">
                  <c:v>1.2675868427361205E-2</c:v>
                </c:pt>
                <c:pt idx="225">
                  <c:v>1.2747017221978661E-2</c:v>
                </c:pt>
                <c:pt idx="226">
                  <c:v>1.2815802662372189E-2</c:v>
                </c:pt>
                <c:pt idx="227">
                  <c:v>1.2875673953670445E-2</c:v>
                </c:pt>
                <c:pt idx="228">
                  <c:v>1.2968804979223814E-2</c:v>
                </c:pt>
                <c:pt idx="229">
                  <c:v>1.3029859518316929E-2</c:v>
                </c:pt>
                <c:pt idx="230">
                  <c:v>1.3119319334340393E-2</c:v>
                </c:pt>
                <c:pt idx="231">
                  <c:v>1.3179796909243258E-2</c:v>
                </c:pt>
                <c:pt idx="232">
                  <c:v>1.326183263069541E-2</c:v>
                </c:pt>
                <c:pt idx="233">
                  <c:v>1.3337214939325819E-2</c:v>
                </c:pt>
                <c:pt idx="234">
                  <c:v>1.3421763753439626E-2</c:v>
                </c:pt>
                <c:pt idx="235">
                  <c:v>1.3494737681602597E-2</c:v>
                </c:pt>
                <c:pt idx="236">
                  <c:v>1.3567816321959809E-2</c:v>
                </c:pt>
                <c:pt idx="237">
                  <c:v>1.3650811207111244E-2</c:v>
                </c:pt>
                <c:pt idx="238">
                  <c:v>1.3722139059580765E-2</c:v>
                </c:pt>
                <c:pt idx="239">
                  <c:v>1.383602823051942E-2</c:v>
                </c:pt>
                <c:pt idx="240">
                  <c:v>1.3912979127819494E-2</c:v>
                </c:pt>
                <c:pt idx="241">
                  <c:v>1.3969760362265767E-2</c:v>
                </c:pt>
                <c:pt idx="242">
                  <c:v>1.4032644223392222E-2</c:v>
                </c:pt>
                <c:pt idx="243">
                  <c:v>1.4104395113126476E-2</c:v>
                </c:pt>
                <c:pt idx="244">
                  <c:v>1.4177266423339101E-2</c:v>
                </c:pt>
                <c:pt idx="245">
                  <c:v>1.4276964997715084E-2</c:v>
                </c:pt>
                <c:pt idx="246">
                  <c:v>1.4353094951412276E-2</c:v>
                </c:pt>
                <c:pt idx="247">
                  <c:v>1.4433306586440774E-2</c:v>
                </c:pt>
                <c:pt idx="248">
                  <c:v>1.4494330758997642E-2</c:v>
                </c:pt>
                <c:pt idx="249">
                  <c:v>1.4579411511058148E-2</c:v>
                </c:pt>
                <c:pt idx="250">
                  <c:v>1.4632345619488306E-2</c:v>
                </c:pt>
                <c:pt idx="251">
                  <c:v>1.472194574985199E-2</c:v>
                </c:pt>
                <c:pt idx="252">
                  <c:v>1.4814130177169513E-2</c:v>
                </c:pt>
                <c:pt idx="253">
                  <c:v>1.4888626620636721E-2</c:v>
                </c:pt>
                <c:pt idx="254">
                  <c:v>1.4986957653755854E-2</c:v>
                </c:pt>
                <c:pt idx="255">
                  <c:v>1.5041560874562019E-2</c:v>
                </c:pt>
                <c:pt idx="256">
                  <c:v>1.5102800754238872E-2</c:v>
                </c:pt>
                <c:pt idx="257">
                  <c:v>1.5186589357822636E-2</c:v>
                </c:pt>
                <c:pt idx="258">
                  <c:v>1.527848896797181E-2</c:v>
                </c:pt>
                <c:pt idx="259">
                  <c:v>1.534855608562273E-2</c:v>
                </c:pt>
                <c:pt idx="260">
                  <c:v>1.5419180272147059E-2</c:v>
                </c:pt>
                <c:pt idx="261">
                  <c:v>1.5501770968228676E-2</c:v>
                </c:pt>
                <c:pt idx="262">
                  <c:v>1.558731035969994E-2</c:v>
                </c:pt>
                <c:pt idx="263">
                  <c:v>1.5670581685044021E-2</c:v>
                </c:pt>
                <c:pt idx="264">
                  <c:v>1.5714717874914567E-2</c:v>
                </c:pt>
                <c:pt idx="265">
                  <c:v>1.5801513812716547E-2</c:v>
                </c:pt>
                <c:pt idx="266">
                  <c:v>1.5879358952155396E-2</c:v>
                </c:pt>
                <c:pt idx="267">
                  <c:v>1.5950376856529992E-2</c:v>
                </c:pt>
                <c:pt idx="268">
                  <c:v>1.6030469119657133E-2</c:v>
                </c:pt>
                <c:pt idx="269">
                  <c:v>1.612707030732765E-2</c:v>
                </c:pt>
                <c:pt idx="270">
                  <c:v>1.6184345783330695E-2</c:v>
                </c:pt>
                <c:pt idx="271">
                  <c:v>1.6274674710566338E-2</c:v>
                </c:pt>
                <c:pt idx="272">
                  <c:v>1.6354117758089152E-2</c:v>
                </c:pt>
                <c:pt idx="273">
                  <c:v>1.6425236186170252E-2</c:v>
                </c:pt>
                <c:pt idx="274">
                  <c:v>1.6480203805412399E-2</c:v>
                </c:pt>
                <c:pt idx="275">
                  <c:v>1.6558947375477903E-2</c:v>
                </c:pt>
                <c:pt idx="276">
                  <c:v>1.6650298293729261E-2</c:v>
                </c:pt>
                <c:pt idx="277">
                  <c:v>1.6711265921701048E-2</c:v>
                </c:pt>
                <c:pt idx="278">
                  <c:v>1.6798813693057895E-2</c:v>
                </c:pt>
                <c:pt idx="279">
                  <c:v>1.6865079758058156E-2</c:v>
                </c:pt>
                <c:pt idx="280">
                  <c:v>1.6937444261250541E-2</c:v>
                </c:pt>
                <c:pt idx="281">
                  <c:v>1.7006920802126065E-2</c:v>
                </c:pt>
                <c:pt idx="282">
                  <c:v>1.7100053921923406E-2</c:v>
                </c:pt>
                <c:pt idx="283">
                  <c:v>1.7178822622915313E-2</c:v>
                </c:pt>
                <c:pt idx="284">
                  <c:v>1.7261335831973149E-2</c:v>
                </c:pt>
                <c:pt idx="285">
                  <c:v>1.7352324446032564E-2</c:v>
                </c:pt>
                <c:pt idx="286">
                  <c:v>1.7432085818625893E-2</c:v>
                </c:pt>
                <c:pt idx="287">
                  <c:v>1.7486286944606213E-2</c:v>
                </c:pt>
                <c:pt idx="288">
                  <c:v>1.7540339379270707E-2</c:v>
                </c:pt>
                <c:pt idx="289">
                  <c:v>1.7620119600059065E-2</c:v>
                </c:pt>
                <c:pt idx="290">
                  <c:v>1.770048620913512E-2</c:v>
                </c:pt>
                <c:pt idx="291">
                  <c:v>1.7753458013955153E-2</c:v>
                </c:pt>
                <c:pt idx="292">
                  <c:v>1.7860193247783627E-2</c:v>
                </c:pt>
                <c:pt idx="293">
                  <c:v>1.7943481327078889E-2</c:v>
                </c:pt>
                <c:pt idx="294">
                  <c:v>1.8010650011193331E-2</c:v>
                </c:pt>
                <c:pt idx="295">
                  <c:v>1.8068767373238134E-2</c:v>
                </c:pt>
                <c:pt idx="296">
                  <c:v>1.8148941311876759E-2</c:v>
                </c:pt>
                <c:pt idx="297">
                  <c:v>1.8234878609686169E-2</c:v>
                </c:pt>
                <c:pt idx="298">
                  <c:v>1.8308736308768489E-2</c:v>
                </c:pt>
                <c:pt idx="299">
                  <c:v>1.8380968874596403E-2</c:v>
                </c:pt>
                <c:pt idx="300">
                  <c:v>1.8445590958147056E-2</c:v>
                </c:pt>
                <c:pt idx="301">
                  <c:v>1.8521934524720559E-2</c:v>
                </c:pt>
                <c:pt idx="302">
                  <c:v>1.8594962903224592E-2</c:v>
                </c:pt>
                <c:pt idx="303">
                  <c:v>1.8691067755094121E-2</c:v>
                </c:pt>
                <c:pt idx="304">
                  <c:v>1.8751995592432371E-2</c:v>
                </c:pt>
                <c:pt idx="305">
                  <c:v>1.8831065864543618E-2</c:v>
                </c:pt>
                <c:pt idx="306">
                  <c:v>1.8918502640974517E-2</c:v>
                </c:pt>
                <c:pt idx="307">
                  <c:v>1.8998515322834031E-2</c:v>
                </c:pt>
                <c:pt idx="308">
                  <c:v>1.9074752082969468E-2</c:v>
                </c:pt>
                <c:pt idx="309">
                  <c:v>1.914879407551363E-2</c:v>
                </c:pt>
                <c:pt idx="310">
                  <c:v>1.9200048600348157E-2</c:v>
                </c:pt>
                <c:pt idx="311">
                  <c:v>1.929021627080469E-2</c:v>
                </c:pt>
                <c:pt idx="312">
                  <c:v>1.9368195441852028E-2</c:v>
                </c:pt>
                <c:pt idx="313">
                  <c:v>1.9446044769778761E-2</c:v>
                </c:pt>
                <c:pt idx="314">
                  <c:v>1.9509018683392103E-2</c:v>
                </c:pt>
                <c:pt idx="315">
                  <c:v>1.9607971706944949E-2</c:v>
                </c:pt>
                <c:pt idx="316">
                  <c:v>1.9639892172235884E-2</c:v>
                </c:pt>
                <c:pt idx="317">
                  <c:v>1.9725002243710855E-2</c:v>
                </c:pt>
                <c:pt idx="318">
                  <c:v>1.9810361530207977E-2</c:v>
                </c:pt>
                <c:pt idx="319">
                  <c:v>1.9893079975166539E-2</c:v>
                </c:pt>
                <c:pt idx="320">
                  <c:v>1.9970864381532786E-2</c:v>
                </c:pt>
                <c:pt idx="321">
                  <c:v>2.0044554541104251E-2</c:v>
                </c:pt>
                <c:pt idx="322">
                  <c:v>2.013324576962202E-2</c:v>
                </c:pt>
                <c:pt idx="323">
                  <c:v>2.0197691936686423E-2</c:v>
                </c:pt>
                <c:pt idx="324">
                  <c:v>2.0275411421492175E-2</c:v>
                </c:pt>
                <c:pt idx="325">
                  <c:v>2.035352462414838E-2</c:v>
                </c:pt>
                <c:pt idx="326">
                  <c:v>2.0434046207271805E-2</c:v>
                </c:pt>
                <c:pt idx="327">
                  <c:v>2.0504360445701201E-2</c:v>
                </c:pt>
                <c:pt idx="328">
                  <c:v>2.0577485159423863E-2</c:v>
                </c:pt>
                <c:pt idx="329">
                  <c:v>2.0632061155059594E-2</c:v>
                </c:pt>
                <c:pt idx="330">
                  <c:v>2.0705009952295999E-2</c:v>
                </c:pt>
                <c:pt idx="331">
                  <c:v>2.0800943076167162E-2</c:v>
                </c:pt>
                <c:pt idx="332">
                  <c:v>2.0894082478696063E-2</c:v>
                </c:pt>
                <c:pt idx="333">
                  <c:v>2.095784592225397E-2</c:v>
                </c:pt>
                <c:pt idx="334">
                  <c:v>2.1033942368048994E-2</c:v>
                </c:pt>
                <c:pt idx="335">
                  <c:v>2.1114426254782728E-2</c:v>
                </c:pt>
                <c:pt idx="336">
                  <c:v>2.1194009616645776E-2</c:v>
                </c:pt>
                <c:pt idx="337">
                  <c:v>2.1262721758503321E-2</c:v>
                </c:pt>
                <c:pt idx="338">
                  <c:v>2.1334303014483056E-2</c:v>
                </c:pt>
                <c:pt idx="339">
                  <c:v>2.1397375357559058E-2</c:v>
                </c:pt>
                <c:pt idx="340">
                  <c:v>2.1501836242528802E-2</c:v>
                </c:pt>
                <c:pt idx="341">
                  <c:v>2.1588322232235852E-2</c:v>
                </c:pt>
                <c:pt idx="342">
                  <c:v>2.165309719559021E-2</c:v>
                </c:pt>
                <c:pt idx="343">
                  <c:v>2.1732073226726868E-2</c:v>
                </c:pt>
                <c:pt idx="344">
                  <c:v>2.1808789568711757E-2</c:v>
                </c:pt>
                <c:pt idx="345">
                  <c:v>2.1889972932902804E-2</c:v>
                </c:pt>
                <c:pt idx="346">
                  <c:v>2.1951872499403419E-2</c:v>
                </c:pt>
                <c:pt idx="347">
                  <c:v>2.2031453767022612E-2</c:v>
                </c:pt>
                <c:pt idx="348">
                  <c:v>2.2095305168823912E-2</c:v>
                </c:pt>
                <c:pt idx="349">
                  <c:v>2.2181893776481321E-2</c:v>
                </c:pt>
                <c:pt idx="350">
                  <c:v>2.2243460358204271E-2</c:v>
                </c:pt>
                <c:pt idx="351">
                  <c:v>2.2329808127815119E-2</c:v>
                </c:pt>
                <c:pt idx="352">
                  <c:v>2.2391316070709141E-2</c:v>
                </c:pt>
                <c:pt idx="353">
                  <c:v>2.2483772749731727E-2</c:v>
                </c:pt>
                <c:pt idx="354">
                  <c:v>2.2561603229463247E-2</c:v>
                </c:pt>
                <c:pt idx="355">
                  <c:v>2.2625802275749354E-2</c:v>
                </c:pt>
                <c:pt idx="356">
                  <c:v>2.2698847408204378E-2</c:v>
                </c:pt>
                <c:pt idx="357">
                  <c:v>2.2806575313634288E-2</c:v>
                </c:pt>
                <c:pt idx="358">
                  <c:v>2.2899480160848178E-2</c:v>
                </c:pt>
                <c:pt idx="359">
                  <c:v>2.2953913747899651E-2</c:v>
                </c:pt>
                <c:pt idx="360">
                  <c:v>2.3027608095959003E-2</c:v>
                </c:pt>
                <c:pt idx="361">
                  <c:v>2.311866372582257E-2</c:v>
                </c:pt>
                <c:pt idx="362">
                  <c:v>2.3176165380165214E-2</c:v>
                </c:pt>
                <c:pt idx="363">
                  <c:v>2.324980946637141E-2</c:v>
                </c:pt>
                <c:pt idx="364">
                  <c:v>2.3338238914403554E-2</c:v>
                </c:pt>
                <c:pt idx="365">
                  <c:v>2.3386668304237683E-2</c:v>
                </c:pt>
                <c:pt idx="366">
                  <c:v>2.3479420271647872E-2</c:v>
                </c:pt>
                <c:pt idx="367">
                  <c:v>2.3540888423908165E-2</c:v>
                </c:pt>
                <c:pt idx="368">
                  <c:v>2.3624748231783975E-2</c:v>
                </c:pt>
                <c:pt idx="369">
                  <c:v>2.3691227909660367E-2</c:v>
                </c:pt>
                <c:pt idx="370">
                  <c:v>2.3778329607069756E-2</c:v>
                </c:pt>
                <c:pt idx="371">
                  <c:v>2.383943126665022E-2</c:v>
                </c:pt>
                <c:pt idx="372">
                  <c:v>2.3921707826149205E-2</c:v>
                </c:pt>
                <c:pt idx="373">
                  <c:v>2.3994367617729374E-2</c:v>
                </c:pt>
                <c:pt idx="374">
                  <c:v>2.4082415913374549E-2</c:v>
                </c:pt>
                <c:pt idx="375">
                  <c:v>2.4148411820913609E-2</c:v>
                </c:pt>
                <c:pt idx="376">
                  <c:v>2.4235454879494245E-2</c:v>
                </c:pt>
                <c:pt idx="377">
                  <c:v>2.4283203640065726E-2</c:v>
                </c:pt>
                <c:pt idx="378">
                  <c:v>2.437276188555183E-2</c:v>
                </c:pt>
                <c:pt idx="379">
                  <c:v>2.4456091849724665E-2</c:v>
                </c:pt>
                <c:pt idx="380">
                  <c:v>2.4543490929765509E-2</c:v>
                </c:pt>
                <c:pt idx="381">
                  <c:v>2.4611365374069362E-2</c:v>
                </c:pt>
                <c:pt idx="382">
                  <c:v>2.4701040897212794E-2</c:v>
                </c:pt>
                <c:pt idx="383">
                  <c:v>2.4772955137970187E-2</c:v>
                </c:pt>
                <c:pt idx="384">
                  <c:v>2.4849231688739353E-2</c:v>
                </c:pt>
                <c:pt idx="385">
                  <c:v>2.4949648588767668E-2</c:v>
                </c:pt>
                <c:pt idx="386">
                  <c:v>2.5022251835763124E-2</c:v>
                </c:pt>
                <c:pt idx="387">
                  <c:v>2.507382468566817E-2</c:v>
                </c:pt>
                <c:pt idx="388">
                  <c:v>2.5175238445785616E-2</c:v>
                </c:pt>
                <c:pt idx="389">
                  <c:v>2.524034848816149E-2</c:v>
                </c:pt>
                <c:pt idx="390">
                  <c:v>2.5297879461918419E-2</c:v>
                </c:pt>
                <c:pt idx="391">
                  <c:v>2.5384200006358829E-2</c:v>
                </c:pt>
                <c:pt idx="392">
                  <c:v>2.5479176060774589E-2</c:v>
                </c:pt>
                <c:pt idx="393">
                  <c:v>2.5537100752381966E-2</c:v>
                </c:pt>
                <c:pt idx="394">
                  <c:v>2.5595285130231109E-2</c:v>
                </c:pt>
                <c:pt idx="395">
                  <c:v>2.5686179503315566E-2</c:v>
                </c:pt>
                <c:pt idx="396">
                  <c:v>2.5768596377154777E-2</c:v>
                </c:pt>
                <c:pt idx="397">
                  <c:v>2.58349210809838E-2</c:v>
                </c:pt>
                <c:pt idx="398">
                  <c:v>2.5929191375210325E-2</c:v>
                </c:pt>
                <c:pt idx="399">
                  <c:v>2.5995361104991965E-2</c:v>
                </c:pt>
                <c:pt idx="400">
                  <c:v>2.6070877445231032E-2</c:v>
                </c:pt>
                <c:pt idx="401">
                  <c:v>2.614414666178163E-2</c:v>
                </c:pt>
                <c:pt idx="402">
                  <c:v>2.6220004363773947E-2</c:v>
                </c:pt>
                <c:pt idx="403">
                  <c:v>2.629385159163683E-2</c:v>
                </c:pt>
                <c:pt idx="404">
                  <c:v>2.6373851708033042E-2</c:v>
                </c:pt>
                <c:pt idx="405">
                  <c:v>2.6471183786819195E-2</c:v>
                </c:pt>
                <c:pt idx="406">
                  <c:v>2.654409069917784E-2</c:v>
                </c:pt>
                <c:pt idx="407">
                  <c:v>2.6621464633742643E-2</c:v>
                </c:pt>
                <c:pt idx="408">
                  <c:v>2.6704893027378138E-2</c:v>
                </c:pt>
                <c:pt idx="409">
                  <c:v>2.6783092094033342E-2</c:v>
                </c:pt>
                <c:pt idx="410">
                  <c:v>2.6849917322150869E-2</c:v>
                </c:pt>
                <c:pt idx="411">
                  <c:v>2.6925308007756842E-2</c:v>
                </c:pt>
                <c:pt idx="412">
                  <c:v>2.6992491351578433E-2</c:v>
                </c:pt>
                <c:pt idx="413">
                  <c:v>2.7086893583169971E-2</c:v>
                </c:pt>
                <c:pt idx="414">
                  <c:v>2.7130062232365672E-2</c:v>
                </c:pt>
                <c:pt idx="415">
                  <c:v>2.7205484331629785E-2</c:v>
                </c:pt>
                <c:pt idx="416">
                  <c:v>2.7306950447844435E-2</c:v>
                </c:pt>
                <c:pt idx="417">
                  <c:v>2.7367758913280964E-2</c:v>
                </c:pt>
                <c:pt idx="418">
                  <c:v>2.7459327632896324E-2</c:v>
                </c:pt>
                <c:pt idx="419">
                  <c:v>2.7509616711300044E-2</c:v>
                </c:pt>
                <c:pt idx="420">
                  <c:v>2.7591688034898303E-2</c:v>
                </c:pt>
                <c:pt idx="421">
                  <c:v>2.7676270356914338E-2</c:v>
                </c:pt>
                <c:pt idx="422">
                  <c:v>2.7744850561407058E-2</c:v>
                </c:pt>
                <c:pt idx="423">
                  <c:v>2.7839411955533671E-2</c:v>
                </c:pt>
                <c:pt idx="424">
                  <c:v>2.7917487461799818E-2</c:v>
                </c:pt>
                <c:pt idx="425">
                  <c:v>2.7991514794636834E-2</c:v>
                </c:pt>
                <c:pt idx="426">
                  <c:v>2.8073232191018559E-2</c:v>
                </c:pt>
                <c:pt idx="427">
                  <c:v>2.814344590574145E-2</c:v>
                </c:pt>
                <c:pt idx="428">
                  <c:v>2.8215678471569187E-2</c:v>
                </c:pt>
                <c:pt idx="429">
                  <c:v>2.827240525567459E-2</c:v>
                </c:pt>
                <c:pt idx="430">
                  <c:v>2.83691530404169E-2</c:v>
                </c:pt>
                <c:pt idx="431">
                  <c:v>2.846755318358422E-2</c:v>
                </c:pt>
                <c:pt idx="432">
                  <c:v>2.8554885247820912E-2</c:v>
                </c:pt>
                <c:pt idx="433">
                  <c:v>2.8633415205009925E-2</c:v>
                </c:pt>
                <c:pt idx="434">
                  <c:v>2.8696552469646412E-2</c:v>
                </c:pt>
                <c:pt idx="435">
                  <c:v>2.8776749444967768E-2</c:v>
                </c:pt>
                <c:pt idx="436">
                  <c:v>2.8849895101129303E-2</c:v>
                </c:pt>
                <c:pt idx="437">
                  <c:v>2.8914833415506623E-2</c:v>
                </c:pt>
                <c:pt idx="438">
                  <c:v>2.8992869131138865E-2</c:v>
                </c:pt>
                <c:pt idx="439">
                  <c:v>2.9057394879470896E-2</c:v>
                </c:pt>
                <c:pt idx="440">
                  <c:v>2.9144672493366539E-2</c:v>
                </c:pt>
                <c:pt idx="441">
                  <c:v>2.9221179410963E-2</c:v>
                </c:pt>
                <c:pt idx="442">
                  <c:v>2.9288046523958288E-2</c:v>
                </c:pt>
                <c:pt idx="443">
                  <c:v>2.938263723749918E-2</c:v>
                </c:pt>
                <c:pt idx="444">
                  <c:v>2.9456346245265681E-2</c:v>
                </c:pt>
                <c:pt idx="445">
                  <c:v>2.9508492917995129E-2</c:v>
                </c:pt>
                <c:pt idx="446">
                  <c:v>2.9615940194744571E-2</c:v>
                </c:pt>
                <c:pt idx="447">
                  <c:v>2.9661446020115459E-2</c:v>
                </c:pt>
                <c:pt idx="448">
                  <c:v>2.9733619947114619E-2</c:v>
                </c:pt>
                <c:pt idx="449">
                  <c:v>2.9800564547133496E-2</c:v>
                </c:pt>
                <c:pt idx="450">
                  <c:v>2.9898843224155435E-2</c:v>
                </c:pt>
                <c:pt idx="451">
                  <c:v>2.9967276831576368E-2</c:v>
                </c:pt>
                <c:pt idx="452">
                  <c:v>3.0031672736787605E-2</c:v>
                </c:pt>
                <c:pt idx="453">
                  <c:v>3.0105243524457721E-2</c:v>
                </c:pt>
                <c:pt idx="454">
                  <c:v>3.0204016443036434E-2</c:v>
                </c:pt>
                <c:pt idx="455">
                  <c:v>3.0259174638472157E-2</c:v>
                </c:pt>
                <c:pt idx="456">
                  <c:v>3.0352885769581603E-2</c:v>
                </c:pt>
                <c:pt idx="457">
                  <c:v>3.0435518350540803E-2</c:v>
                </c:pt>
                <c:pt idx="458">
                  <c:v>3.0490687017195966E-2</c:v>
                </c:pt>
                <c:pt idx="459">
                  <c:v>3.0601206549724105E-2</c:v>
                </c:pt>
                <c:pt idx="460">
                  <c:v>3.0663013969493797E-2</c:v>
                </c:pt>
                <c:pt idx="461">
                  <c:v>3.0749499959201027E-2</c:v>
                </c:pt>
                <c:pt idx="462">
                  <c:v>3.0832264477525049E-2</c:v>
                </c:pt>
                <c:pt idx="463">
                  <c:v>3.0888976601923131E-2</c:v>
                </c:pt>
                <c:pt idx="464">
                  <c:v>3.0972520178972274E-2</c:v>
                </c:pt>
                <c:pt idx="465">
                  <c:v>3.1038643835388454E-2</c:v>
                </c:pt>
                <c:pt idx="466">
                  <c:v>3.1108491057431506E-2</c:v>
                </c:pt>
                <c:pt idx="467">
                  <c:v>3.1173266020785868E-2</c:v>
                </c:pt>
                <c:pt idx="468">
                  <c:v>3.1261354107064772E-2</c:v>
                </c:pt>
                <c:pt idx="469">
                  <c:v>3.1354652672128933E-2</c:v>
                </c:pt>
                <c:pt idx="470">
                  <c:v>3.1421513502392473E-2</c:v>
                </c:pt>
                <c:pt idx="471">
                  <c:v>3.1505496870657346E-2</c:v>
                </c:pt>
                <c:pt idx="472">
                  <c:v>3.1561061349406623E-2</c:v>
                </c:pt>
                <c:pt idx="473">
                  <c:v>3.1650472997820762E-2</c:v>
                </c:pt>
                <c:pt idx="474">
                  <c:v>3.1728827038523706E-2</c:v>
                </c:pt>
                <c:pt idx="475">
                  <c:v>3.1789111942989175E-2</c:v>
                </c:pt>
                <c:pt idx="476">
                  <c:v>3.1872739289793652E-2</c:v>
                </c:pt>
                <c:pt idx="477">
                  <c:v>3.1955918468406813E-2</c:v>
                </c:pt>
                <c:pt idx="478">
                  <c:v>3.2032333239272362E-2</c:v>
                </c:pt>
                <c:pt idx="479">
                  <c:v>3.2107650626342445E-2</c:v>
                </c:pt>
                <c:pt idx="480">
                  <c:v>3.2166796262134513E-2</c:v>
                </c:pt>
                <c:pt idx="481">
                  <c:v>3.2251097955469904E-2</c:v>
                </c:pt>
                <c:pt idx="482">
                  <c:v>3.233267294326754E-2</c:v>
                </c:pt>
                <c:pt idx="483">
                  <c:v>3.2415973588025913E-2</c:v>
                </c:pt>
                <c:pt idx="484">
                  <c:v>3.2491320294510281E-2</c:v>
                </c:pt>
                <c:pt idx="485">
                  <c:v>3.2562252334885695E-2</c:v>
                </c:pt>
                <c:pt idx="486">
                  <c:v>3.2636145636114035E-2</c:v>
                </c:pt>
                <c:pt idx="487">
                  <c:v>3.2707412755510951E-2</c:v>
                </c:pt>
                <c:pt idx="488">
                  <c:v>3.2790751096659555E-2</c:v>
                </c:pt>
                <c:pt idx="489">
                  <c:v>3.2866525028896358E-2</c:v>
                </c:pt>
                <c:pt idx="490">
                  <c:v>3.2957260239445556E-2</c:v>
                </c:pt>
                <c:pt idx="491">
                  <c:v>3.3018483365171401E-2</c:v>
                </c:pt>
                <c:pt idx="492">
                  <c:v>3.3104410191761371E-2</c:v>
                </c:pt>
                <c:pt idx="493">
                  <c:v>3.3153809216514021E-2</c:v>
                </c:pt>
                <c:pt idx="494">
                  <c:v>3.3232988389307543E-2</c:v>
                </c:pt>
                <c:pt idx="495">
                  <c:v>3.3302462835939038E-2</c:v>
                </c:pt>
                <c:pt idx="496">
                  <c:v>3.3378253522127019E-2</c:v>
                </c:pt>
                <c:pt idx="497">
                  <c:v>3.3456188714052933E-2</c:v>
                </c:pt>
                <c:pt idx="498">
                  <c:v>3.3527191958720379E-2</c:v>
                </c:pt>
                <c:pt idx="499">
                  <c:v>3.3596239179599446E-2</c:v>
                </c:pt>
                <c:pt idx="500">
                  <c:v>3.3685554492794957E-2</c:v>
                </c:pt>
                <c:pt idx="501">
                  <c:v>3.3746706414228583E-2</c:v>
                </c:pt>
                <c:pt idx="502">
                  <c:v>3.3833671985785442E-2</c:v>
                </c:pt>
                <c:pt idx="503">
                  <c:v>3.3894233330443675E-2</c:v>
                </c:pt>
                <c:pt idx="504">
                  <c:v>3.3986769590733712E-2</c:v>
                </c:pt>
                <c:pt idx="505">
                  <c:v>3.4045923603501546E-2</c:v>
                </c:pt>
                <c:pt idx="506">
                  <c:v>3.4109990712422829E-2</c:v>
                </c:pt>
                <c:pt idx="507">
                  <c:v>3.4198376181333368E-2</c:v>
                </c:pt>
                <c:pt idx="508">
                  <c:v>3.4286175261956216E-2</c:v>
                </c:pt>
                <c:pt idx="509">
                  <c:v>3.4358204686127256E-2</c:v>
                </c:pt>
                <c:pt idx="510">
                  <c:v>3.4436613177171067E-2</c:v>
                </c:pt>
                <c:pt idx="511">
                  <c:v>3.4497698082800538E-2</c:v>
                </c:pt>
                <c:pt idx="512">
                  <c:v>3.4585459467033515E-2</c:v>
                </c:pt>
                <c:pt idx="513">
                  <c:v>3.465655485843188E-2</c:v>
                </c:pt>
                <c:pt idx="514">
                  <c:v>3.4761158151985716E-2</c:v>
                </c:pt>
                <c:pt idx="515">
                  <c:v>3.482399384550286E-2</c:v>
                </c:pt>
                <c:pt idx="516">
                  <c:v>3.4905380351350594E-2</c:v>
                </c:pt>
                <c:pt idx="517">
                  <c:v>3.5010134430464274E-2</c:v>
                </c:pt>
                <c:pt idx="518">
                  <c:v>3.5074147089044508E-2</c:v>
                </c:pt>
                <c:pt idx="519">
                  <c:v>3.516165716401131E-2</c:v>
                </c:pt>
                <c:pt idx="520">
                  <c:v>3.5220329500685481E-2</c:v>
                </c:pt>
                <c:pt idx="521">
                  <c:v>3.5301431189365046E-2</c:v>
                </c:pt>
                <c:pt idx="522">
                  <c:v>3.5376400931950151E-2</c:v>
                </c:pt>
                <c:pt idx="523">
                  <c:v>3.5449423027722443E-2</c:v>
                </c:pt>
                <c:pt idx="524">
                  <c:v>3.5519002186548326E-2</c:v>
                </c:pt>
                <c:pt idx="525">
                  <c:v>3.5601938432870898E-2</c:v>
                </c:pt>
                <c:pt idx="526">
                  <c:v>3.568043907064563E-2</c:v>
                </c:pt>
                <c:pt idx="527">
                  <c:v>3.5760589972601523E-2</c:v>
                </c:pt>
                <c:pt idx="528">
                  <c:v>3.5840053962563401E-2</c:v>
                </c:pt>
                <c:pt idx="529">
                  <c:v>3.5908049873012271E-2</c:v>
                </c:pt>
                <c:pt idx="530">
                  <c:v>3.5979668825381887E-2</c:v>
                </c:pt>
                <c:pt idx="531">
                  <c:v>3.6067710838295325E-2</c:v>
                </c:pt>
                <c:pt idx="532">
                  <c:v>3.6143132937559622E-2</c:v>
                </c:pt>
                <c:pt idx="533">
                  <c:v>3.6215300581827058E-2</c:v>
                </c:pt>
                <c:pt idx="534">
                  <c:v>3.6288917442862625E-2</c:v>
                </c:pt>
                <c:pt idx="535">
                  <c:v>3.6377110241335733E-2</c:v>
                </c:pt>
                <c:pt idx="536">
                  <c:v>3.6454358521267452E-2</c:v>
                </c:pt>
                <c:pt idx="537">
                  <c:v>3.6545818340200896E-2</c:v>
                </c:pt>
                <c:pt idx="538">
                  <c:v>3.6589952435827418E-2</c:v>
                </c:pt>
                <c:pt idx="539">
                  <c:v>3.6677391306502174E-2</c:v>
                </c:pt>
                <c:pt idx="540">
                  <c:v>3.674920711779673E-2</c:v>
                </c:pt>
                <c:pt idx="541">
                  <c:v>3.6843862752898297E-2</c:v>
                </c:pt>
                <c:pt idx="542">
                  <c:v>3.6924482765484386E-2</c:v>
                </c:pt>
                <c:pt idx="543">
                  <c:v>3.6997831563302608E-2</c:v>
                </c:pt>
                <c:pt idx="544">
                  <c:v>3.7076336389565215E-2</c:v>
                </c:pt>
                <c:pt idx="545">
                  <c:v>3.7154966870460736E-2</c:v>
                </c:pt>
                <c:pt idx="546">
                  <c:v>3.7229760696559581E-2</c:v>
                </c:pt>
                <c:pt idx="547">
                  <c:v>3.7309643535298309E-2</c:v>
                </c:pt>
                <c:pt idx="548">
                  <c:v>3.7390971402317293E-2</c:v>
                </c:pt>
                <c:pt idx="549">
                  <c:v>3.746892753668208E-2</c:v>
                </c:pt>
                <c:pt idx="550">
                  <c:v>3.7542339161816943E-2</c:v>
                </c:pt>
                <c:pt idx="551">
                  <c:v>3.761366492004261E-2</c:v>
                </c:pt>
                <c:pt idx="552">
                  <c:v>3.7697187554652879E-2</c:v>
                </c:pt>
                <c:pt idx="553">
                  <c:v>3.7761665135375592E-2</c:v>
                </c:pt>
                <c:pt idx="554">
                  <c:v>3.7844542742869414E-2</c:v>
                </c:pt>
                <c:pt idx="555">
                  <c:v>3.7907055922828337E-2</c:v>
                </c:pt>
                <c:pt idx="556">
                  <c:v>3.7981095821128644E-2</c:v>
                </c:pt>
                <c:pt idx="557">
                  <c:v>3.8059051955493257E-2</c:v>
                </c:pt>
                <c:pt idx="558">
                  <c:v>3.8126595509263124E-2</c:v>
                </c:pt>
                <c:pt idx="559">
                  <c:v>3.8217447997470004E-2</c:v>
                </c:pt>
                <c:pt idx="560">
                  <c:v>3.8285012493678737E-2</c:v>
                </c:pt>
                <c:pt idx="561">
                  <c:v>3.8365448212802987E-2</c:v>
                </c:pt>
                <c:pt idx="562">
                  <c:v>3.8398939361007446E-2</c:v>
                </c:pt>
                <c:pt idx="563">
                  <c:v>3.851445366520069E-2</c:v>
                </c:pt>
                <c:pt idx="564">
                  <c:v>3.8585000364701243E-2</c:v>
                </c:pt>
                <c:pt idx="565">
                  <c:v>3.8653649679242154E-2</c:v>
                </c:pt>
                <c:pt idx="566">
                  <c:v>3.8734600582362042E-2</c:v>
                </c:pt>
                <c:pt idx="567">
                  <c:v>3.8821293902213845E-2</c:v>
                </c:pt>
                <c:pt idx="568">
                  <c:v>3.889095264230736E-2</c:v>
                </c:pt>
                <c:pt idx="569">
                  <c:v>3.8961470022393439E-2</c:v>
                </c:pt>
                <c:pt idx="570">
                  <c:v>3.9036259660004582E-2</c:v>
                </c:pt>
                <c:pt idx="571">
                  <c:v>3.9099082788058251E-2</c:v>
                </c:pt>
                <c:pt idx="572">
                  <c:v>3.9167857757232437E-2</c:v>
                </c:pt>
                <c:pt idx="573">
                  <c:v>3.9259535377529714E-2</c:v>
                </c:pt>
                <c:pt idx="574">
                  <c:v>3.9341319789715778E-2</c:v>
                </c:pt>
                <c:pt idx="575">
                  <c:v>3.9417278015414427E-2</c:v>
                </c:pt>
                <c:pt idx="576">
                  <c:v>3.9489286497146593E-2</c:v>
                </c:pt>
                <c:pt idx="577">
                  <c:v>3.9567732684580276E-2</c:v>
                </c:pt>
                <c:pt idx="578">
                  <c:v>3.9633801890655407E-2</c:v>
                </c:pt>
                <c:pt idx="579">
                  <c:v>3.97404114698508E-2</c:v>
                </c:pt>
                <c:pt idx="580">
                  <c:v>3.9800202132759491E-2</c:v>
                </c:pt>
                <c:pt idx="581">
                  <c:v>3.9878141513173107E-2</c:v>
                </c:pt>
                <c:pt idx="582">
                  <c:v>3.9973622280365259E-2</c:v>
                </c:pt>
                <c:pt idx="583">
                  <c:v>4.0048663227242404E-2</c:v>
                </c:pt>
                <c:pt idx="584">
                  <c:v>4.0117069609492718E-2</c:v>
                </c:pt>
                <c:pt idx="585">
                  <c:v>4.017265084219318E-2</c:v>
                </c:pt>
                <c:pt idx="586">
                  <c:v>4.0259557774921101E-2</c:v>
                </c:pt>
                <c:pt idx="587">
                  <c:v>4.0333199766883439E-2</c:v>
                </c:pt>
                <c:pt idx="588">
                  <c:v>4.0427231317307265E-2</c:v>
                </c:pt>
                <c:pt idx="589">
                  <c:v>4.0481371710214972E-2</c:v>
                </c:pt>
                <c:pt idx="590">
                  <c:v>4.0562875493720396E-2</c:v>
                </c:pt>
                <c:pt idx="591">
                  <c:v>4.0628408573360995E-2</c:v>
                </c:pt>
                <c:pt idx="592">
                  <c:v>4.0714511316437212E-2</c:v>
                </c:pt>
                <c:pt idx="593">
                  <c:v>4.0775592033578806E-2</c:v>
                </c:pt>
                <c:pt idx="594">
                  <c:v>4.0855872778655676E-2</c:v>
                </c:pt>
                <c:pt idx="595">
                  <c:v>4.0941380756468616E-2</c:v>
                </c:pt>
                <c:pt idx="596">
                  <c:v>4.1017276154850804E-2</c:v>
                </c:pt>
                <c:pt idx="597">
                  <c:v>4.1087311858843407E-2</c:v>
                </c:pt>
                <c:pt idx="598">
                  <c:v>4.116403238931618E-2</c:v>
                </c:pt>
                <c:pt idx="599">
                  <c:v>4.1235190608031193E-2</c:v>
                </c:pt>
                <c:pt idx="600">
                  <c:v>4.131032370163925E-2</c:v>
                </c:pt>
                <c:pt idx="601">
                  <c:v>4.1369046300166773E-2</c:v>
                </c:pt>
                <c:pt idx="602">
                  <c:v>4.1457138574933564E-2</c:v>
                </c:pt>
                <c:pt idx="603">
                  <c:v>4.1542964877817022E-2</c:v>
                </c:pt>
                <c:pt idx="604">
                  <c:v>4.1603966013690971E-2</c:v>
                </c:pt>
                <c:pt idx="605">
                  <c:v>4.1690776611200277E-2</c:v>
                </c:pt>
                <c:pt idx="606">
                  <c:v>4.1767195570553708E-2</c:v>
                </c:pt>
                <c:pt idx="607">
                  <c:v>4.1841918192360328E-2</c:v>
                </c:pt>
                <c:pt idx="608">
                  <c:v>4.1921771711684583E-2</c:v>
                </c:pt>
                <c:pt idx="609">
                  <c:v>4.2000146694826219E-2</c:v>
                </c:pt>
                <c:pt idx="610">
                  <c:v>4.2077650472512003E-2</c:v>
                </c:pt>
                <c:pt idx="611">
                  <c:v>4.2139782500083767E-2</c:v>
                </c:pt>
                <c:pt idx="612">
                  <c:v>4.2218567955026841E-2</c:v>
                </c:pt>
                <c:pt idx="613">
                  <c:v>4.2310383795420507E-2</c:v>
                </c:pt>
                <c:pt idx="614">
                  <c:v>4.2375539911161844E-2</c:v>
                </c:pt>
                <c:pt idx="615">
                  <c:v>4.24464133127085E-2</c:v>
                </c:pt>
                <c:pt idx="616">
                  <c:v>4.2524277300342375E-2</c:v>
                </c:pt>
                <c:pt idx="617">
                  <c:v>4.2610698368489117E-2</c:v>
                </c:pt>
                <c:pt idx="618">
                  <c:v>4.2679515222540869E-2</c:v>
                </c:pt>
                <c:pt idx="619">
                  <c:v>4.2764767702599925E-2</c:v>
                </c:pt>
                <c:pt idx="620">
                  <c:v>4.2826066221105526E-2</c:v>
                </c:pt>
                <c:pt idx="621">
                  <c:v>4.2936839157143872E-2</c:v>
                </c:pt>
                <c:pt idx="622">
                  <c:v>4.3021819385497873E-2</c:v>
                </c:pt>
                <c:pt idx="623">
                  <c:v>4.3084370261846666E-2</c:v>
                </c:pt>
                <c:pt idx="624">
                  <c:v>4.3158280317025996E-2</c:v>
                </c:pt>
                <c:pt idx="625">
                  <c:v>4.3233166289855768E-2</c:v>
                </c:pt>
                <c:pt idx="626">
                  <c:v>4.3308969541507036E-2</c:v>
                </c:pt>
                <c:pt idx="627">
                  <c:v>4.3386376983974011E-2</c:v>
                </c:pt>
                <c:pt idx="628">
                  <c:v>4.3494641015838269E-2</c:v>
                </c:pt>
                <c:pt idx="629">
                  <c:v>4.3575537468617115E-2</c:v>
                </c:pt>
                <c:pt idx="630">
                  <c:v>4.362602131170211E-2</c:v>
                </c:pt>
                <c:pt idx="631">
                  <c:v>4.3709510438410384E-2</c:v>
                </c:pt>
                <c:pt idx="632">
                  <c:v>4.3782176512722287E-2</c:v>
                </c:pt>
                <c:pt idx="633">
                  <c:v>4.3856786045359114E-2</c:v>
                </c:pt>
                <c:pt idx="634">
                  <c:v>4.3950943250416021E-2</c:v>
                </c:pt>
                <c:pt idx="635">
                  <c:v>4.4003010341877841E-2</c:v>
                </c:pt>
                <c:pt idx="636">
                  <c:v>4.4075663850726456E-2</c:v>
                </c:pt>
                <c:pt idx="637">
                  <c:v>4.4152409512125804E-2</c:v>
                </c:pt>
                <c:pt idx="638">
                  <c:v>4.4238675606225179E-2</c:v>
                </c:pt>
                <c:pt idx="639">
                  <c:v>4.4301599257985359E-2</c:v>
                </c:pt>
                <c:pt idx="640">
                  <c:v>4.4372049622267283E-2</c:v>
                </c:pt>
                <c:pt idx="641">
                  <c:v>4.4458889539190867E-2</c:v>
                </c:pt>
                <c:pt idx="642">
                  <c:v>4.4523438324205633E-2</c:v>
                </c:pt>
                <c:pt idx="643">
                  <c:v>4.4596816441438501E-2</c:v>
                </c:pt>
                <c:pt idx="644">
                  <c:v>4.4683061593098802E-2</c:v>
                </c:pt>
                <c:pt idx="645">
                  <c:v>4.4746337077831669E-2</c:v>
                </c:pt>
                <c:pt idx="646">
                  <c:v>4.4827807353434918E-2</c:v>
                </c:pt>
                <c:pt idx="647">
                  <c:v>4.4912934178860886E-2</c:v>
                </c:pt>
                <c:pt idx="648">
                  <c:v>4.4982760458465249E-2</c:v>
                </c:pt>
                <c:pt idx="649">
                  <c:v>4.5051723909588968E-2</c:v>
                </c:pt>
                <c:pt idx="650">
                  <c:v>4.513779314476303E-2</c:v>
                </c:pt>
                <c:pt idx="651">
                  <c:v>4.5225872854066519E-2</c:v>
                </c:pt>
                <c:pt idx="652">
                  <c:v>4.5294953582847748E-2</c:v>
                </c:pt>
                <c:pt idx="653">
                  <c:v>4.53688133761741E-2</c:v>
                </c:pt>
                <c:pt idx="654">
                  <c:v>4.5439552746112083E-2</c:v>
                </c:pt>
                <c:pt idx="655">
                  <c:v>4.5513312015731736E-2</c:v>
                </c:pt>
                <c:pt idx="656">
                  <c:v>4.5599255596272703E-2</c:v>
                </c:pt>
                <c:pt idx="657">
                  <c:v>4.5689856775213401E-2</c:v>
                </c:pt>
                <c:pt idx="658">
                  <c:v>4.5751976237321877E-2</c:v>
                </c:pt>
                <c:pt idx="659">
                  <c:v>4.5834175309797082E-2</c:v>
                </c:pt>
                <c:pt idx="660">
                  <c:v>4.5908298977852723E-2</c:v>
                </c:pt>
                <c:pt idx="661">
                  <c:v>4.5970975508834604E-2</c:v>
                </c:pt>
                <c:pt idx="662">
                  <c:v>4.604453791952913E-2</c:v>
                </c:pt>
                <c:pt idx="663">
                  <c:v>4.61150594881031E-2</c:v>
                </c:pt>
                <c:pt idx="664">
                  <c:v>4.6200965372254189E-2</c:v>
                </c:pt>
                <c:pt idx="665">
                  <c:v>4.6291114194515696E-2</c:v>
                </c:pt>
                <c:pt idx="666">
                  <c:v>4.6364375034090875E-2</c:v>
                </c:pt>
                <c:pt idx="667">
                  <c:v>4.643364005633413E-2</c:v>
                </c:pt>
                <c:pt idx="668">
                  <c:v>4.6513074726881355E-2</c:v>
                </c:pt>
                <c:pt idx="669">
                  <c:v>4.6580576395773642E-2</c:v>
                </c:pt>
                <c:pt idx="670">
                  <c:v>4.6652425714970552E-2</c:v>
                </c:pt>
                <c:pt idx="671">
                  <c:v>4.6744685535067824E-2</c:v>
                </c:pt>
                <c:pt idx="672">
                  <c:v>4.6826067852428037E-2</c:v>
                </c:pt>
                <c:pt idx="673">
                  <c:v>4.6902574770024498E-2</c:v>
                </c:pt>
                <c:pt idx="674">
                  <c:v>4.6980070170734509E-2</c:v>
                </c:pt>
                <c:pt idx="675">
                  <c:v>4.708152790997356E-2</c:v>
                </c:pt>
                <c:pt idx="676">
                  <c:v>4.7153398171609358E-2</c:v>
                </c:pt>
                <c:pt idx="677">
                  <c:v>4.7221662145275588E-2</c:v>
                </c:pt>
                <c:pt idx="678">
                  <c:v>4.7305176402910265E-2</c:v>
                </c:pt>
                <c:pt idx="679">
                  <c:v>4.7381645624116862E-2</c:v>
                </c:pt>
                <c:pt idx="680">
                  <c:v>4.7458919034975157E-2</c:v>
                </c:pt>
                <c:pt idx="681">
                  <c:v>4.7518575666275181E-2</c:v>
                </c:pt>
                <c:pt idx="682">
                  <c:v>4.7612142294556695E-2</c:v>
                </c:pt>
                <c:pt idx="683">
                  <c:v>4.7680557053782588E-2</c:v>
                </c:pt>
                <c:pt idx="684">
                  <c:v>4.7729084873079197E-2</c:v>
                </c:pt>
                <c:pt idx="685">
                  <c:v>4.7826994963177452E-2</c:v>
                </c:pt>
                <c:pt idx="686">
                  <c:v>4.7912930166743015E-2</c:v>
                </c:pt>
                <c:pt idx="687">
                  <c:v>4.7967518727842037E-2</c:v>
                </c:pt>
                <c:pt idx="688">
                  <c:v>4.8036310450967207E-2</c:v>
                </c:pt>
                <c:pt idx="689">
                  <c:v>4.8104402696634893E-2</c:v>
                </c:pt>
                <c:pt idx="690">
                  <c:v>4.8178446783423076E-2</c:v>
                </c:pt>
                <c:pt idx="691">
                  <c:v>4.8292021817779099E-2</c:v>
                </c:pt>
                <c:pt idx="692">
                  <c:v>4.8361898359236447E-2</c:v>
                </c:pt>
                <c:pt idx="693">
                  <c:v>4.8424068083198268E-2</c:v>
                </c:pt>
                <c:pt idx="694">
                  <c:v>4.8500017931921324E-2</c:v>
                </c:pt>
                <c:pt idx="695">
                  <c:v>4.8570962537760019E-2</c:v>
                </c:pt>
                <c:pt idx="696">
                  <c:v>4.864533332659414E-2</c:v>
                </c:pt>
                <c:pt idx="697">
                  <c:v>4.871140672115698E-2</c:v>
                </c:pt>
                <c:pt idx="698">
                  <c:v>4.8790853957167667E-2</c:v>
                </c:pt>
                <c:pt idx="699">
                  <c:v>4.8888278182684736E-2</c:v>
                </c:pt>
                <c:pt idx="700">
                  <c:v>4.895835158306739E-2</c:v>
                </c:pt>
                <c:pt idx="701">
                  <c:v>4.9031997763517257E-2</c:v>
                </c:pt>
                <c:pt idx="702">
                  <c:v>4.9108073266873588E-2</c:v>
                </c:pt>
                <c:pt idx="703">
                  <c:v>4.9172965507885455E-2</c:v>
                </c:pt>
                <c:pt idx="704">
                  <c:v>4.9260328985780269E-2</c:v>
                </c:pt>
                <c:pt idx="705">
                  <c:v>4.9328174110669476E-2</c:v>
                </c:pt>
                <c:pt idx="706">
                  <c:v>4.9419642306578519E-2</c:v>
                </c:pt>
                <c:pt idx="707">
                  <c:v>4.9469305206060632E-2</c:v>
                </c:pt>
                <c:pt idx="708">
                  <c:v>4.9576216356375546E-2</c:v>
                </c:pt>
                <c:pt idx="709">
                  <c:v>4.9631759892685944E-2</c:v>
                </c:pt>
                <c:pt idx="710">
                  <c:v>4.9713619697651749E-2</c:v>
                </c:pt>
                <c:pt idx="711">
                  <c:v>4.9778549635053494E-2</c:v>
                </c:pt>
                <c:pt idx="712">
                  <c:v>4.9862679600390321E-2</c:v>
                </c:pt>
                <c:pt idx="713">
                  <c:v>4.9926436761216671E-2</c:v>
                </c:pt>
                <c:pt idx="714">
                  <c:v>5.0027588740848505E-2</c:v>
                </c:pt>
                <c:pt idx="715">
                  <c:v>5.0080652692399641E-2</c:v>
                </c:pt>
                <c:pt idx="716">
                  <c:v>5.0162675848388412E-2</c:v>
                </c:pt>
                <c:pt idx="717">
                  <c:v>5.0242056068594769E-2</c:v>
                </c:pt>
                <c:pt idx="718">
                  <c:v>5.03143409905197E-2</c:v>
                </c:pt>
                <c:pt idx="719">
                  <c:v>5.0383434284764224E-2</c:v>
                </c:pt>
                <c:pt idx="720">
                  <c:v>5.0468741215164328E-2</c:v>
                </c:pt>
                <c:pt idx="721">
                  <c:v>5.0564180097478727E-2</c:v>
                </c:pt>
                <c:pt idx="722">
                  <c:v>5.0638219995779027E-2</c:v>
                </c:pt>
                <c:pt idx="723">
                  <c:v>5.0706911195197692E-2</c:v>
                </c:pt>
                <c:pt idx="724">
                  <c:v>5.0788980424551933E-2</c:v>
                </c:pt>
                <c:pt idx="725">
                  <c:v>5.0846840194598994E-2</c:v>
                </c:pt>
                <c:pt idx="726">
                  <c:v>5.0938685354407119E-2</c:v>
                </c:pt>
                <c:pt idx="727">
                  <c:v>5.1015154575613723E-2</c:v>
                </c:pt>
                <c:pt idx="728">
                  <c:v>5.1090275103758485E-2</c:v>
                </c:pt>
                <c:pt idx="729">
                  <c:v>5.1170451136640968E-2</c:v>
                </c:pt>
                <c:pt idx="730">
                  <c:v>5.1245437633177238E-2</c:v>
                </c:pt>
                <c:pt idx="731">
                  <c:v>5.1310920450964498E-2</c:v>
                </c:pt>
                <c:pt idx="732">
                  <c:v>5.1400482884938307E-2</c:v>
                </c:pt>
                <c:pt idx="733">
                  <c:v>5.146172695310304E-2</c:v>
                </c:pt>
                <c:pt idx="734">
                  <c:v>5.154586110692775E-2</c:v>
                </c:pt>
                <c:pt idx="735">
                  <c:v>5.1630506256260249E-2</c:v>
                </c:pt>
                <c:pt idx="736">
                  <c:v>5.170057546815502E-2</c:v>
                </c:pt>
                <c:pt idx="737">
                  <c:v>5.1783105431164038E-2</c:v>
                </c:pt>
                <c:pt idx="738">
                  <c:v>5.1870674144959578E-2</c:v>
                </c:pt>
                <c:pt idx="739">
                  <c:v>5.1940366392955267E-2</c:v>
                </c:pt>
                <c:pt idx="740">
                  <c:v>5.2014791632130242E-2</c:v>
                </c:pt>
                <c:pt idx="741">
                  <c:v>5.2080768691474454E-2</c:v>
                </c:pt>
                <c:pt idx="742">
                  <c:v>5.2135834740179091E-2</c:v>
                </c:pt>
                <c:pt idx="743">
                  <c:v>5.2223738532996319E-2</c:v>
                </c:pt>
                <c:pt idx="744">
                  <c:v>5.2325049675163403E-2</c:v>
                </c:pt>
                <c:pt idx="745">
                  <c:v>5.2411638282820812E-2</c:v>
                </c:pt>
                <c:pt idx="746">
                  <c:v>5.2470151456959921E-2</c:v>
                </c:pt>
                <c:pt idx="747">
                  <c:v>5.2537715953168661E-2</c:v>
                </c:pt>
                <c:pt idx="748">
                  <c:v>5.2631483628863003E-2</c:v>
                </c:pt>
                <c:pt idx="749">
                  <c:v>5.2716916213896209E-2</c:v>
                </c:pt>
                <c:pt idx="750">
                  <c:v>5.2806809538403825E-2</c:v>
                </c:pt>
                <c:pt idx="751">
                  <c:v>5.2865460932639129E-2</c:v>
                </c:pt>
                <c:pt idx="752">
                  <c:v>5.2946751103268415E-2</c:v>
                </c:pt>
                <c:pt idx="753">
                  <c:v>5.30257711135265E-2</c:v>
                </c:pt>
                <c:pt idx="754">
                  <c:v>5.3084564916346062E-2</c:v>
                </c:pt>
                <c:pt idx="755">
                  <c:v>5.3169184934751965E-2</c:v>
                </c:pt>
                <c:pt idx="756">
                  <c:v>5.3246014365906653E-2</c:v>
                </c:pt>
                <c:pt idx="757">
                  <c:v>5.3298852139118016E-2</c:v>
                </c:pt>
                <c:pt idx="758">
                  <c:v>5.3386734989496372E-2</c:v>
                </c:pt>
                <c:pt idx="759">
                  <c:v>5.346799165222349E-2</c:v>
                </c:pt>
                <c:pt idx="760">
                  <c:v>5.3540452490634681E-2</c:v>
                </c:pt>
                <c:pt idx="761">
                  <c:v>5.3612285055880407E-2</c:v>
                </c:pt>
                <c:pt idx="762">
                  <c:v>5.3697591986280525E-2</c:v>
                </c:pt>
                <c:pt idx="763">
                  <c:v>5.3752163793428551E-2</c:v>
                </c:pt>
                <c:pt idx="764">
                  <c:v>5.3834404750781335E-2</c:v>
                </c:pt>
                <c:pt idx="765">
                  <c:v>5.3918073982463573E-2</c:v>
                </c:pt>
                <c:pt idx="766">
                  <c:v>5.3998061533396501E-2</c:v>
                </c:pt>
                <c:pt idx="767">
                  <c:v>5.405967418848491E-2</c:v>
                </c:pt>
                <c:pt idx="768">
                  <c:v>5.4145131904444692E-2</c:v>
                </c:pt>
                <c:pt idx="769">
                  <c:v>5.4220901648193619E-2</c:v>
                </c:pt>
                <c:pt idx="770">
                  <c:v>5.4293287093825048E-2</c:v>
                </c:pt>
                <c:pt idx="771">
                  <c:v>5.4364813899463738E-2</c:v>
                </c:pt>
                <c:pt idx="772">
                  <c:v>5.44383386137684E-2</c:v>
                </c:pt>
                <c:pt idx="773">
                  <c:v>5.4529203667438388E-2</c:v>
                </c:pt>
                <c:pt idx="774">
                  <c:v>5.4582858195764916E-2</c:v>
                </c:pt>
                <c:pt idx="775">
                  <c:v>5.4673291835194766E-2</c:v>
                </c:pt>
                <c:pt idx="776">
                  <c:v>5.4743629110306891E-2</c:v>
                </c:pt>
                <c:pt idx="777">
                  <c:v>5.4826192581218076E-2</c:v>
                </c:pt>
                <c:pt idx="778">
                  <c:v>5.4898142424121311E-2</c:v>
                </c:pt>
                <c:pt idx="779">
                  <c:v>5.4972425254712215E-2</c:v>
                </c:pt>
                <c:pt idx="780">
                  <c:v>5.5052203381256722E-2</c:v>
                </c:pt>
                <c:pt idx="781">
                  <c:v>5.5119830704781915E-2</c:v>
                </c:pt>
                <c:pt idx="782">
                  <c:v>5.5191587877247907E-2</c:v>
                </c:pt>
                <c:pt idx="783">
                  <c:v>5.5283923090125094E-2</c:v>
                </c:pt>
                <c:pt idx="784">
                  <c:v>5.5352011147305084E-2</c:v>
                </c:pt>
                <c:pt idx="785">
                  <c:v>5.5433988229928385E-2</c:v>
                </c:pt>
                <c:pt idx="786">
                  <c:v>5.5498913978842421E-2</c:v>
                </c:pt>
                <c:pt idx="787">
                  <c:v>5.5565607269595127E-2</c:v>
                </c:pt>
                <c:pt idx="788">
                  <c:v>5.5659643008506642E-2</c:v>
                </c:pt>
                <c:pt idx="789">
                  <c:v>5.5724853574589027E-2</c:v>
                </c:pt>
                <c:pt idx="790">
                  <c:v>5.5786436910262971E-2</c:v>
                </c:pt>
                <c:pt idx="791">
                  <c:v>5.5886014018493572E-2</c:v>
                </c:pt>
                <c:pt idx="792">
                  <c:v>5.5966340836935892E-2</c:v>
                </c:pt>
                <c:pt idx="793">
                  <c:v>5.6019790129361521E-2</c:v>
                </c:pt>
                <c:pt idx="794">
                  <c:v>5.6113494977739424E-2</c:v>
                </c:pt>
                <c:pt idx="795">
                  <c:v>5.6189985141384714E-2</c:v>
                </c:pt>
                <c:pt idx="796">
                  <c:v>5.627351196448286E-2</c:v>
                </c:pt>
                <c:pt idx="797">
                  <c:v>5.6346940343568887E-2</c:v>
                </c:pt>
                <c:pt idx="798">
                  <c:v>5.6405298543660248E-2</c:v>
                </c:pt>
                <c:pt idx="799">
                  <c:v>5.6489830603823128E-2</c:v>
                </c:pt>
                <c:pt idx="800">
                  <c:v>5.6573960569159955E-2</c:v>
                </c:pt>
                <c:pt idx="801">
                  <c:v>5.664882141106297E-2</c:v>
                </c:pt>
                <c:pt idx="802">
                  <c:v>5.6716871771853063E-2</c:v>
                </c:pt>
                <c:pt idx="803">
                  <c:v>5.6803468756486064E-2</c:v>
                </c:pt>
                <c:pt idx="804">
                  <c:v>5.6879297139063922E-2</c:v>
                </c:pt>
                <c:pt idx="805">
                  <c:v>5.6951150646748529E-2</c:v>
                </c:pt>
                <c:pt idx="806">
                  <c:v>5.7016197861807942E-2</c:v>
                </c:pt>
                <c:pt idx="807">
                  <c:v>5.7111846168510769E-2</c:v>
                </c:pt>
                <c:pt idx="808">
                  <c:v>5.7172152015415117E-2</c:v>
                </c:pt>
                <c:pt idx="809">
                  <c:v>5.7250753176896346E-2</c:v>
                </c:pt>
                <c:pt idx="810">
                  <c:v>5.7327406691564602E-2</c:v>
                </c:pt>
                <c:pt idx="811">
                  <c:v>5.7406238219873139E-2</c:v>
                </c:pt>
                <c:pt idx="812">
                  <c:v>5.7477857172242755E-2</c:v>
                </c:pt>
                <c:pt idx="813">
                  <c:v>5.7549358846954855E-2</c:v>
                </c:pt>
                <c:pt idx="814">
                  <c:v>5.7612529619493327E-2</c:v>
                </c:pt>
                <c:pt idx="815">
                  <c:v>5.7695872149129641E-2</c:v>
                </c:pt>
                <c:pt idx="816">
                  <c:v>5.7773086921159185E-2</c:v>
                </c:pt>
                <c:pt idx="817">
                  <c:v>5.7850180227043337E-2</c:v>
                </c:pt>
                <c:pt idx="818">
                  <c:v>5.7941045280713518E-2</c:v>
                </c:pt>
                <c:pt idx="819">
                  <c:v>5.8014632822334621E-2</c:v>
                </c:pt>
                <c:pt idx="820">
                  <c:v>5.8083830828773532E-2</c:v>
                </c:pt>
                <c:pt idx="821">
                  <c:v>5.81572298884451E-2</c:v>
                </c:pt>
                <c:pt idx="822">
                  <c:v>5.8234905394129254E-2</c:v>
                </c:pt>
                <c:pt idx="823">
                  <c:v>5.833252229008374E-2</c:v>
                </c:pt>
                <c:pt idx="824">
                  <c:v>5.8382331786637827E-2</c:v>
                </c:pt>
                <c:pt idx="825">
                  <c:v>5.8456463831669067E-2</c:v>
                </c:pt>
                <c:pt idx="826">
                  <c:v>5.8550231507363409E-2</c:v>
                </c:pt>
                <c:pt idx="827">
                  <c:v>5.8623161456404782E-2</c:v>
                </c:pt>
                <c:pt idx="828">
                  <c:v>5.8703555290651271E-2</c:v>
                </c:pt>
                <c:pt idx="829">
                  <c:v>5.8769817167163833E-2</c:v>
                </c:pt>
                <c:pt idx="830">
                  <c:v>5.8839090566382493E-2</c:v>
                </c:pt>
                <c:pt idx="831">
                  <c:v>5.8905109510604271E-2</c:v>
                </c:pt>
                <c:pt idx="832">
                  <c:v>5.8988301254680735E-2</c:v>
                </c:pt>
                <c:pt idx="833">
                  <c:v>5.9058240623454897E-2</c:v>
                </c:pt>
                <c:pt idx="834">
                  <c:v>5.9167179001850055E-2</c:v>
                </c:pt>
                <c:pt idx="835">
                  <c:v>5.9239778060357615E-2</c:v>
                </c:pt>
                <c:pt idx="836">
                  <c:v>5.9297893328158567E-2</c:v>
                </c:pt>
                <c:pt idx="837">
                  <c:v>5.9373700768297552E-2</c:v>
                </c:pt>
                <c:pt idx="838">
                  <c:v>5.9452461092314043E-2</c:v>
                </c:pt>
                <c:pt idx="839">
                  <c:v>5.9536457026042204E-2</c:v>
                </c:pt>
                <c:pt idx="840">
                  <c:v>5.9615037245084559E-2</c:v>
                </c:pt>
                <c:pt idx="841">
                  <c:v>5.9703636326871402E-2</c:v>
                </c:pt>
                <c:pt idx="842">
                  <c:v>5.9782141153134016E-2</c:v>
                </c:pt>
                <c:pt idx="843">
                  <c:v>5.984928680056574E-2</c:v>
                </c:pt>
                <c:pt idx="844">
                  <c:v>5.992641361435206E-2</c:v>
                </c:pt>
                <c:pt idx="845">
                  <c:v>5.9996926805950625E-2</c:v>
                </c:pt>
                <c:pt idx="846">
                  <c:v>6.0067661987400725E-2</c:v>
                </c:pt>
                <c:pt idx="847">
                  <c:v>6.0148638021447202E-2</c:v>
                </c:pt>
                <c:pt idx="848">
                  <c:v>6.0221433938880069E-2</c:v>
                </c:pt>
                <c:pt idx="849">
                  <c:v>6.0301019394987158E-2</c:v>
                </c:pt>
                <c:pt idx="850">
                  <c:v>6.0377601705363375E-2</c:v>
                </c:pt>
                <c:pt idx="851">
                  <c:v>6.0453296056332727E-2</c:v>
                </c:pt>
                <c:pt idx="852">
                  <c:v>6.0532734915367835E-2</c:v>
                </c:pt>
                <c:pt idx="853">
                  <c:v>6.0601631350687218E-2</c:v>
                </c:pt>
                <c:pt idx="854">
                  <c:v>6.0684622047350839E-2</c:v>
                </c:pt>
                <c:pt idx="855">
                  <c:v>6.0755131050461333E-2</c:v>
                </c:pt>
                <c:pt idx="856">
                  <c:v>6.0828211785062564E-2</c:v>
                </c:pt>
                <c:pt idx="857">
                  <c:v>6.0909891485054227E-2</c:v>
                </c:pt>
                <c:pt idx="858">
                  <c:v>6.097798373072192E-2</c:v>
                </c:pt>
                <c:pt idx="859">
                  <c:v>6.1069996430040886E-2</c:v>
                </c:pt>
                <c:pt idx="860">
                  <c:v>6.1149770368097524E-2</c:v>
                </c:pt>
                <c:pt idx="861">
                  <c:v>6.1215571510955288E-2</c:v>
                </c:pt>
                <c:pt idx="862">
                  <c:v>6.1289422927306061E-2</c:v>
                </c:pt>
                <c:pt idx="863">
                  <c:v>6.134966175840606E-2</c:v>
                </c:pt>
                <c:pt idx="864">
                  <c:v>6.1432233606292651E-2</c:v>
                </c:pt>
                <c:pt idx="865">
                  <c:v>6.1505352037283752E-2</c:v>
                </c:pt>
                <c:pt idx="866">
                  <c:v>6.1580594031573919E-2</c:v>
                </c:pt>
                <c:pt idx="867">
                  <c:v>6.1680753339604315E-2</c:v>
                </c:pt>
                <c:pt idx="868">
                  <c:v>6.1753553445524897E-2</c:v>
                </c:pt>
                <c:pt idx="869">
                  <c:v>6.1838713778853041E-2</c:v>
                </c:pt>
                <c:pt idx="870">
                  <c:v>6.1905959949991256E-2</c:v>
                </c:pt>
                <c:pt idx="871">
                  <c:v>6.1984464776253877E-2</c:v>
                </c:pt>
                <c:pt idx="872">
                  <c:v>6.2050002044382171E-2</c:v>
                </c:pt>
                <c:pt idx="873">
                  <c:v>6.2146957159269059E-2</c:v>
                </c:pt>
                <c:pt idx="874">
                  <c:v>6.220588918218501E-2</c:v>
                </c:pt>
                <c:pt idx="875">
                  <c:v>6.2274274621996625E-2</c:v>
                </c:pt>
                <c:pt idx="876">
                  <c:v>6.2356863223834214E-2</c:v>
                </c:pt>
                <c:pt idx="877">
                  <c:v>6.2436436114478008E-2</c:v>
                </c:pt>
                <c:pt idx="878">
                  <c:v>6.2516050889999369E-2</c:v>
                </c:pt>
                <c:pt idx="879">
                  <c:v>6.2598245773986691E-2</c:v>
                </c:pt>
                <c:pt idx="880">
                  <c:v>6.2670162108987931E-2</c:v>
                </c:pt>
                <c:pt idx="881">
                  <c:v>6.2759904647935891E-2</c:v>
                </c:pt>
                <c:pt idx="882">
                  <c:v>6.2834417845354082E-2</c:v>
                </c:pt>
                <c:pt idx="883">
                  <c:v>6.2925831590922063E-2</c:v>
                </c:pt>
                <c:pt idx="884">
                  <c:v>6.2972516475600079E-2</c:v>
                </c:pt>
                <c:pt idx="885">
                  <c:v>6.3050317635917313E-2</c:v>
                </c:pt>
                <c:pt idx="886">
                  <c:v>6.3147394216949593E-2</c:v>
                </c:pt>
                <c:pt idx="887">
                  <c:v>6.3213145097954199E-2</c:v>
                </c:pt>
                <c:pt idx="888">
                  <c:v>6.3286456199382543E-2</c:v>
                </c:pt>
                <c:pt idx="889">
                  <c:v>6.337638722028005E-2</c:v>
                </c:pt>
                <c:pt idx="890">
                  <c:v>6.343951191945324E-2</c:v>
                </c:pt>
                <c:pt idx="891">
                  <c:v>6.3514904699303071E-2</c:v>
                </c:pt>
                <c:pt idx="892">
                  <c:v>6.3583951920182305E-2</c:v>
                </c:pt>
                <c:pt idx="893">
                  <c:v>6.3667428481427119E-2</c:v>
                </c:pt>
                <c:pt idx="894">
                  <c:v>6.3750130172434485E-2</c:v>
                </c:pt>
                <c:pt idx="895">
                  <c:v>6.3839998366015532E-2</c:v>
                </c:pt>
                <c:pt idx="896">
                  <c:v>6.3897083265825189E-2</c:v>
                </c:pt>
                <c:pt idx="897">
                  <c:v>6.3975604846038786E-2</c:v>
                </c:pt>
                <c:pt idx="898">
                  <c:v>6.4040593422269282E-2</c:v>
                </c:pt>
                <c:pt idx="899">
                  <c:v>6.4125598781550039E-2</c:v>
                </c:pt>
                <c:pt idx="900">
                  <c:v>6.4200543393208562E-2</c:v>
                </c:pt>
                <c:pt idx="901">
                  <c:v>6.4272937215815409E-2</c:v>
                </c:pt>
                <c:pt idx="902">
                  <c:v>6.4376824277960751E-2</c:v>
                </c:pt>
                <c:pt idx="903">
                  <c:v>6.4446897678343218E-2</c:v>
                </c:pt>
                <c:pt idx="904">
                  <c:v>6.4516259035805101E-2</c:v>
                </c:pt>
                <c:pt idx="905">
                  <c:v>6.4586726154038196E-2</c:v>
                </c:pt>
                <c:pt idx="906">
                  <c:v>6.4655463426822324E-2</c:v>
                </c:pt>
                <c:pt idx="907">
                  <c:v>6.475936305443096E-2</c:v>
                </c:pt>
                <c:pt idx="908">
                  <c:v>6.4805708671599765E-2</c:v>
                </c:pt>
                <c:pt idx="909">
                  <c:v>6.4892184190087368E-2</c:v>
                </c:pt>
                <c:pt idx="910">
                  <c:v>6.4978952902719087E-2</c:v>
                </c:pt>
                <c:pt idx="911">
                  <c:v>6.5031874445685964E-2</c:v>
                </c:pt>
                <c:pt idx="912">
                  <c:v>6.51303876780229E-2</c:v>
                </c:pt>
                <c:pt idx="913">
                  <c:v>6.5206362657672712E-2</c:v>
                </c:pt>
                <c:pt idx="914">
                  <c:v>6.5275300977869849E-2</c:v>
                </c:pt>
                <c:pt idx="915">
                  <c:v>6.5349202656073788E-2</c:v>
                </c:pt>
                <c:pt idx="916">
                  <c:v>6.5411665574179365E-2</c:v>
                </c:pt>
                <c:pt idx="917">
                  <c:v>6.5486300237742948E-2</c:v>
                </c:pt>
                <c:pt idx="918">
                  <c:v>6.5576386232687994E-2</c:v>
                </c:pt>
                <c:pt idx="919">
                  <c:v>6.5647414608282037E-2</c:v>
                </c:pt>
                <c:pt idx="920">
                  <c:v>6.5702878563324796E-2</c:v>
                </c:pt>
                <c:pt idx="921">
                  <c:v>6.5801249387077848E-2</c:v>
                </c:pt>
                <c:pt idx="922">
                  <c:v>6.5870547917223077E-2</c:v>
                </c:pt>
                <c:pt idx="923">
                  <c:v>6.5964571090671303E-2</c:v>
                </c:pt>
                <c:pt idx="924">
                  <c:v>6.6023050756908244E-2</c:v>
                </c:pt>
                <c:pt idx="925">
                  <c:v>6.6110129417634722E-2</c:v>
                </c:pt>
                <c:pt idx="926">
                  <c:v>6.6202083478124951E-2</c:v>
                </c:pt>
                <c:pt idx="927">
                  <c:v>6.6282519197249187E-2</c:v>
                </c:pt>
                <c:pt idx="928">
                  <c:v>6.6350975841352841E-2</c:v>
                </c:pt>
                <c:pt idx="929">
                  <c:v>6.6435507901515534E-2</c:v>
                </c:pt>
                <c:pt idx="930">
                  <c:v>6.6492194894987033E-2</c:v>
                </c:pt>
                <c:pt idx="931">
                  <c:v>6.657072066368834E-2</c:v>
                </c:pt>
                <c:pt idx="932">
                  <c:v>6.6653786753131883E-2</c:v>
                </c:pt>
                <c:pt idx="933">
                  <c:v>6.6720408839592557E-2</c:v>
                </c:pt>
                <c:pt idx="934">
                  <c:v>6.6804823622097748E-2</c:v>
                </c:pt>
                <c:pt idx="935">
                  <c:v>6.6872752516742281E-2</c:v>
                </c:pt>
                <c:pt idx="936">
                  <c:v>6.6962687726127651E-2</c:v>
                </c:pt>
                <c:pt idx="937">
                  <c:v>6.7033087828556229E-2</c:v>
                </c:pt>
                <c:pt idx="938">
                  <c:v>6.7091416709233492E-2</c:v>
                </c:pt>
                <c:pt idx="939">
                  <c:v>6.7172103737623917E-2</c:v>
                </c:pt>
                <c:pt idx="940">
                  <c:v>6.7247680810935601E-2</c:v>
                </c:pt>
                <c:pt idx="941">
                  <c:v>6.7307969903888751E-2</c:v>
                </c:pt>
                <c:pt idx="942">
                  <c:v>6.7396941761087167E-2</c:v>
                </c:pt>
                <c:pt idx="943">
                  <c:v>6.7469402599498365E-2</c:v>
                </c:pt>
                <c:pt idx="944">
                  <c:v>6.7546521036309107E-2</c:v>
                </c:pt>
                <c:pt idx="945">
                  <c:v>6.7637118026762089E-2</c:v>
                </c:pt>
                <c:pt idx="946">
                  <c:v>6.7698445864682169E-2</c:v>
                </c:pt>
                <c:pt idx="947">
                  <c:v>6.7780892057935666E-2</c:v>
                </c:pt>
                <c:pt idx="948">
                  <c:v>6.7862048196956279E-2</c:v>
                </c:pt>
                <c:pt idx="949">
                  <c:v>6.7952930004577444E-2</c:v>
                </c:pt>
                <c:pt idx="950">
                  <c:v>6.8002890286691195E-2</c:v>
                </c:pt>
                <c:pt idx="951">
                  <c:v>6.8077914479617349E-2</c:v>
                </c:pt>
                <c:pt idx="952">
                  <c:v>6.8153985794485783E-2</c:v>
                </c:pt>
                <c:pt idx="953">
                  <c:v>6.8239707385175041E-2</c:v>
                </c:pt>
                <c:pt idx="954">
                  <c:v>6.8308901203126063E-2</c:v>
                </c:pt>
                <c:pt idx="955">
                  <c:v>6.8394740071472809E-2</c:v>
                </c:pt>
                <c:pt idx="956">
                  <c:v>6.845741660245469E-2</c:v>
                </c:pt>
                <c:pt idx="957">
                  <c:v>6.8526895237574076E-2</c:v>
                </c:pt>
                <c:pt idx="958">
                  <c:v>6.8619879666055608E-2</c:v>
                </c:pt>
                <c:pt idx="959">
                  <c:v>6.8692960400656658E-2</c:v>
                </c:pt>
                <c:pt idx="960">
                  <c:v>6.8768696636503576E-2</c:v>
                </c:pt>
                <c:pt idx="961">
                  <c:v>6.8833190971177294E-2</c:v>
                </c:pt>
                <c:pt idx="962">
                  <c:v>6.8920068584490929E-2</c:v>
                </c:pt>
                <c:pt idx="963">
                  <c:v>6.9004818446017635E-2</c:v>
                </c:pt>
                <c:pt idx="964">
                  <c:v>6.9081308609663092E-2</c:v>
                </c:pt>
                <c:pt idx="965">
                  <c:v>6.9152345362232734E-2</c:v>
                </c:pt>
                <c:pt idx="966">
                  <c:v>6.9235176896361092E-2</c:v>
                </c:pt>
                <c:pt idx="967">
                  <c:v>6.9306129879175379E-2</c:v>
                </c:pt>
                <c:pt idx="968">
                  <c:v>6.9381522659025016E-2</c:v>
                </c:pt>
                <c:pt idx="969">
                  <c:v>6.9450079826835195E-2</c:v>
                </c:pt>
                <c:pt idx="970">
                  <c:v>6.954873546775639E-2</c:v>
                </c:pt>
                <c:pt idx="971">
                  <c:v>6.9604090522117232E-2</c:v>
                </c:pt>
                <c:pt idx="972">
                  <c:v>6.9691722063229433E-2</c:v>
                </c:pt>
                <c:pt idx="973">
                  <c:v>6.9758310641787918E-2</c:v>
                </c:pt>
                <c:pt idx="974">
                  <c:v>6.9830947396685356E-2</c:v>
                </c:pt>
                <c:pt idx="975">
                  <c:v>6.9924409312772662E-2</c:v>
                </c:pt>
                <c:pt idx="976">
                  <c:v>6.9990051293095171E-2</c:v>
                </c:pt>
                <c:pt idx="977">
                  <c:v>7.0063877578519174E-2</c:v>
                </c:pt>
                <c:pt idx="978">
                  <c:v>7.0143592877747046E-2</c:v>
                </c:pt>
                <c:pt idx="979">
                  <c:v>7.022282231239374E-2</c:v>
                </c:pt>
                <c:pt idx="980">
                  <c:v>7.029979834062039E-2</c:v>
                </c:pt>
                <c:pt idx="981">
                  <c:v>7.037373352672649E-2</c:v>
                </c:pt>
                <c:pt idx="982">
                  <c:v>7.044878285057922E-2</c:v>
                </c:pt>
                <c:pt idx="983">
                  <c:v>7.0519861488026581E-2</c:v>
                </c:pt>
                <c:pt idx="984">
                  <c:v>7.0600004013006909E-2</c:v>
                </c:pt>
                <c:pt idx="985">
                  <c:v>7.0670973749772187E-2</c:v>
                </c:pt>
                <c:pt idx="986">
                  <c:v>7.0737579082281662E-2</c:v>
                </c:pt>
                <c:pt idx="987">
                  <c:v>7.0823267165068926E-2</c:v>
                </c:pt>
                <c:pt idx="988">
                  <c:v>7.0908921739953834E-2</c:v>
                </c:pt>
                <c:pt idx="989">
                  <c:v>7.099865590192618E-2</c:v>
                </c:pt>
                <c:pt idx="990">
                  <c:v>7.1039233971436508E-2</c:v>
                </c:pt>
                <c:pt idx="991">
                  <c:v>7.1130166040910825E-2</c:v>
                </c:pt>
                <c:pt idx="992">
                  <c:v>7.120524887266573E-2</c:v>
                </c:pt>
                <c:pt idx="993">
                  <c:v>7.1277927512440928E-2</c:v>
                </c:pt>
                <c:pt idx="994">
                  <c:v>7.1338786239730792E-2</c:v>
                </c:pt>
                <c:pt idx="995">
                  <c:v>7.1419498399047793E-2</c:v>
                </c:pt>
                <c:pt idx="996">
                  <c:v>7.1504910041642111E-2</c:v>
                </c:pt>
                <c:pt idx="997">
                  <c:v>7.1579448369987086E-2</c:v>
                </c:pt>
                <c:pt idx="998">
                  <c:v>7.1658661050682596E-2</c:v>
                </c:pt>
                <c:pt idx="999">
                  <c:v>7.1732110372207322E-2</c:v>
                </c:pt>
                <c:pt idx="1000">
                  <c:v>7.1797551305117002E-2</c:v>
                </c:pt>
                <c:pt idx="1001">
                  <c:v>7.1894121079129208E-2</c:v>
                </c:pt>
                <c:pt idx="1002">
                  <c:v>7.1958841592142331E-2</c:v>
                </c:pt>
                <c:pt idx="1003">
                  <c:v>7.2054238589579142E-2</c:v>
                </c:pt>
                <c:pt idx="1004">
                  <c:v>7.2125359111904097E-2</c:v>
                </c:pt>
                <c:pt idx="1005">
                  <c:v>7.219747649431818E-2</c:v>
                </c:pt>
                <c:pt idx="1006">
                  <c:v>7.2264400151898195E-2</c:v>
                </c:pt>
                <c:pt idx="1007">
                  <c:v>7.2336224340168523E-2</c:v>
                </c:pt>
                <c:pt idx="1008">
                  <c:v>7.2427885206514803E-2</c:v>
                </c:pt>
                <c:pt idx="1009">
                  <c:v>7.2491466450854899E-2</c:v>
                </c:pt>
                <c:pt idx="1010">
                  <c:v>7.2566666560267293E-2</c:v>
                </c:pt>
                <c:pt idx="1011">
                  <c:v>7.2638809073607966E-2</c:v>
                </c:pt>
                <c:pt idx="1012">
                  <c:v>7.2728183025632234E-2</c:v>
                </c:pt>
                <c:pt idx="1013">
                  <c:v>7.2801297268135445E-2</c:v>
                </c:pt>
                <c:pt idx="1014">
                  <c:v>7.287979790591019E-2</c:v>
                </c:pt>
                <c:pt idx="1015">
                  <c:v>7.2944292240583894E-2</c:v>
                </c:pt>
                <c:pt idx="1016">
                  <c:v>7.3045536366946648E-2</c:v>
                </c:pt>
                <c:pt idx="1017">
                  <c:v>7.3133972097710526E-2</c:v>
                </c:pt>
                <c:pt idx="1018">
                  <c:v>7.3189754377823824E-2</c:v>
                </c:pt>
                <c:pt idx="1019">
                  <c:v>7.3268288523500716E-2</c:v>
                </c:pt>
                <c:pt idx="1020">
                  <c:v>7.3341570305514789E-2</c:v>
                </c:pt>
                <c:pt idx="1021">
                  <c:v>7.3423162047263416E-2</c:v>
                </c:pt>
                <c:pt idx="1022">
                  <c:v>7.3505097245009157E-2</c:v>
                </c:pt>
                <c:pt idx="1023">
                  <c:v>7.3588615691131551E-2</c:v>
                </c:pt>
                <c:pt idx="1024">
                  <c:v>7.3663237789231839E-2</c:v>
                </c:pt>
                <c:pt idx="1025">
                  <c:v>7.3731962496552672E-2</c:v>
                </c:pt>
                <c:pt idx="1026">
                  <c:v>7.3805906059634357E-2</c:v>
                </c:pt>
                <c:pt idx="1027">
                  <c:v>7.3894484198982313E-2</c:v>
                </c:pt>
                <c:pt idx="1028">
                  <c:v>7.3978153430664551E-2</c:v>
                </c:pt>
                <c:pt idx="1029">
                  <c:v>7.4044381799274944E-2</c:v>
                </c:pt>
                <c:pt idx="1030">
                  <c:v>7.4129759933967102E-2</c:v>
                </c:pt>
                <c:pt idx="1031">
                  <c:v>7.419002389599369E-2</c:v>
                </c:pt>
                <c:pt idx="1032">
                  <c:v>7.4271322443598381E-2</c:v>
                </c:pt>
                <c:pt idx="1033">
                  <c:v>7.4346128835160508E-2</c:v>
                </c:pt>
                <c:pt idx="1034">
                  <c:v>7.4427058795841536E-2</c:v>
                </c:pt>
                <c:pt idx="1035">
                  <c:v>7.4505366763178843E-2</c:v>
                </c:pt>
                <c:pt idx="1036">
                  <c:v>7.4572751154413613E-2</c:v>
                </c:pt>
                <c:pt idx="1037">
                  <c:v>7.4667804695853143E-2</c:v>
                </c:pt>
                <c:pt idx="1038">
                  <c:v>7.4729308450259463E-2</c:v>
                </c:pt>
                <c:pt idx="1039">
                  <c:v>7.4811411187515872E-2</c:v>
                </c:pt>
                <c:pt idx="1040">
                  <c:v>7.4875092955562467E-2</c:v>
                </c:pt>
                <c:pt idx="1041">
                  <c:v>7.4966267957327401E-2</c:v>
                </c:pt>
                <c:pt idx="1042">
                  <c:v>7.5036106802395044E-2</c:v>
                </c:pt>
                <c:pt idx="1043">
                  <c:v>7.5114146706515172E-2</c:v>
                </c:pt>
                <c:pt idx="1044">
                  <c:v>7.5198628504824699E-2</c:v>
                </c:pt>
                <c:pt idx="1045">
                  <c:v>7.5259328069579315E-2</c:v>
                </c:pt>
                <c:pt idx="1046">
                  <c:v>7.5346264321721701E-2</c:v>
                </c:pt>
                <c:pt idx="1047">
                  <c:v>7.5410230906936479E-2</c:v>
                </c:pt>
                <c:pt idx="1048">
                  <c:v>7.5486788086386106E-2</c:v>
                </c:pt>
                <c:pt idx="1049">
                  <c:v>7.5565866735473122E-2</c:v>
                </c:pt>
                <c:pt idx="1050">
                  <c:v>7.5637322336819593E-2</c:v>
                </c:pt>
                <c:pt idx="1051">
                  <c:v>7.5723663823698883E-2</c:v>
                </c:pt>
                <c:pt idx="1052">
                  <c:v>7.5794089057054051E-2</c:v>
                </c:pt>
                <c:pt idx="1053">
                  <c:v>7.5872933150825883E-2</c:v>
                </c:pt>
                <c:pt idx="1054">
                  <c:v>7.5953368869950133E-2</c:v>
                </c:pt>
                <c:pt idx="1055">
                  <c:v>7.6022705096485399E-2</c:v>
                </c:pt>
                <c:pt idx="1056">
                  <c:v>7.6086520896140514E-2</c:v>
                </c:pt>
                <c:pt idx="1057">
                  <c:v>7.6193595397478373E-2</c:v>
                </c:pt>
                <c:pt idx="1058">
                  <c:v>7.6260066698379189E-2</c:v>
                </c:pt>
                <c:pt idx="1059">
                  <c:v>7.634106367486454E-2</c:v>
                </c:pt>
                <c:pt idx="1060">
                  <c:v>7.6424364319623087E-2</c:v>
                </c:pt>
                <c:pt idx="1061">
                  <c:v>7.6493809446840297E-2</c:v>
                </c:pt>
                <c:pt idx="1062">
                  <c:v>7.6551468169474349E-2</c:v>
                </c:pt>
                <c:pt idx="1063">
                  <c:v>7.6651589781114887E-2</c:v>
                </c:pt>
                <c:pt idx="1064">
                  <c:v>7.6728590940268127E-2</c:v>
                </c:pt>
                <c:pt idx="1065">
                  <c:v>7.6792071660901698E-2</c:v>
                </c:pt>
                <c:pt idx="1066">
                  <c:v>7.685226860712413E-2</c:v>
                </c:pt>
                <c:pt idx="1067">
                  <c:v>7.6929135734668697E-2</c:v>
                </c:pt>
                <c:pt idx="1068">
                  <c:v>7.7026224881164243E-2</c:v>
                </c:pt>
                <c:pt idx="1069">
                  <c:v>7.7107766361059538E-2</c:v>
                </c:pt>
                <c:pt idx="1070">
                  <c:v>7.7183368565297811E-2</c:v>
                </c:pt>
                <c:pt idx="1071">
                  <c:v>7.7252227304227303E-2</c:v>
                </c:pt>
                <c:pt idx="1072">
                  <c:v>7.7316981325142795E-2</c:v>
                </c:pt>
                <c:pt idx="1073">
                  <c:v>7.739061494012954E-2</c:v>
                </c:pt>
                <c:pt idx="1074">
                  <c:v>7.7474929198928219E-2</c:v>
                </c:pt>
                <c:pt idx="1075">
                  <c:v>7.7559511520944258E-2</c:v>
                </c:pt>
                <c:pt idx="1076">
                  <c:v>7.7629769214788757E-2</c:v>
                </c:pt>
                <c:pt idx="1077">
                  <c:v>7.7706234247507458E-2</c:v>
                </c:pt>
                <c:pt idx="1078">
                  <c:v>7.7778284614117218E-2</c:v>
                </c:pt>
                <c:pt idx="1079">
                  <c:v>7.7860864838979388E-2</c:v>
                </c:pt>
                <c:pt idx="1080">
                  <c:v>7.7929103681719042E-2</c:v>
                </c:pt>
                <c:pt idx="1081">
                  <c:v>7.8011474482192797E-2</c:v>
                </c:pt>
                <c:pt idx="1082">
                  <c:v>7.807034786627999E-2</c:v>
                </c:pt>
                <c:pt idx="1083">
                  <c:v>7.8160425484249452E-2</c:v>
                </c:pt>
                <c:pt idx="1084">
                  <c:v>7.8247118804101248E-2</c:v>
                </c:pt>
                <c:pt idx="1085">
                  <c:v>7.8301225689106801E-2</c:v>
                </c:pt>
                <c:pt idx="1086">
                  <c:v>7.839111901361441E-2</c:v>
                </c:pt>
                <c:pt idx="1087">
                  <c:v>7.8478901340286081E-2</c:v>
                </c:pt>
                <c:pt idx="1088">
                  <c:v>7.8539626035967453E-2</c:v>
                </c:pt>
                <c:pt idx="1089">
                  <c:v>7.8609959122591708E-2</c:v>
                </c:pt>
                <c:pt idx="1090">
                  <c:v>7.8700246164949764E-2</c:v>
                </c:pt>
                <c:pt idx="1091">
                  <c:v>7.875995724659085E-2</c:v>
                </c:pt>
                <c:pt idx="1092">
                  <c:v>7.8845812868888587E-2</c:v>
                </c:pt>
                <c:pt idx="1093">
                  <c:v>7.8897205613819674E-2</c:v>
                </c:pt>
                <c:pt idx="1094">
                  <c:v>7.8998927227788035E-2</c:v>
                </c:pt>
                <c:pt idx="1095">
                  <c:v>7.9060648783558535E-2</c:v>
                </c:pt>
                <c:pt idx="1096">
                  <c:v>7.9139308583868515E-2</c:v>
                </c:pt>
                <c:pt idx="1097">
                  <c:v>7.9210043765318608E-2</c:v>
                </c:pt>
                <c:pt idx="1098">
                  <c:v>7.9301981071857847E-2</c:v>
                </c:pt>
                <c:pt idx="1099">
                  <c:v>7.9350818839249382E-2</c:v>
                </c:pt>
                <c:pt idx="1100">
                  <c:v>7.9430358221991001E-2</c:v>
                </c:pt>
                <c:pt idx="1101">
                  <c:v>7.9484699662311545E-2</c:v>
                </c:pt>
                <c:pt idx="1102">
                  <c:v>7.9591749032722828E-2</c:v>
                </c:pt>
                <c:pt idx="1103">
                  <c:v>7.9669989984255785E-2</c:v>
                </c:pt>
                <c:pt idx="1104">
                  <c:v>7.9730019390967397E-2</c:v>
                </c:pt>
                <c:pt idx="1105">
                  <c:v>7.9798283364633626E-2</c:v>
                </c:pt>
                <c:pt idx="1106">
                  <c:v>7.9886652079593154E-2</c:v>
                </c:pt>
                <c:pt idx="1107">
                  <c:v>7.9977584149067679E-2</c:v>
                </c:pt>
                <c:pt idx="1108">
                  <c:v>8.0030995745103431E-2</c:v>
                </c:pt>
                <c:pt idx="1109">
                  <c:v>8.0109848215850835E-2</c:v>
                </c:pt>
                <c:pt idx="1110">
                  <c:v>8.0180491250570016E-2</c:v>
                </c:pt>
                <c:pt idx="1111">
                  <c:v>8.0273123846078862E-2</c:v>
                </c:pt>
                <c:pt idx="1112">
                  <c:v>8.0339452738395753E-2</c:v>
                </c:pt>
                <c:pt idx="1113">
                  <c:v>8.0431013081035535E-2</c:v>
                </c:pt>
                <c:pt idx="1114">
                  <c:v>8.0500458208252745E-2</c:v>
                </c:pt>
                <c:pt idx="1115">
                  <c:v>8.057011275985837E-2</c:v>
                </c:pt>
                <c:pt idx="1116">
                  <c:v>8.063809191635643E-2</c:v>
                </c:pt>
                <c:pt idx="1117">
                  <c:v>8.0703608242045852E-2</c:v>
                </c:pt>
                <c:pt idx="1118">
                  <c:v>8.0785509931889432E-2</c:v>
                </c:pt>
                <c:pt idx="1119">
                  <c:v>8.088807762038723E-2</c:v>
                </c:pt>
                <c:pt idx="1120">
                  <c:v>8.0960555212749599E-2</c:v>
                </c:pt>
                <c:pt idx="1121">
                  <c:v>8.1043353238975796E-2</c:v>
                </c:pt>
                <c:pt idx="1122">
                  <c:v>8.1091194146278189E-2</c:v>
                </c:pt>
                <c:pt idx="1123">
                  <c:v>8.1183005798184341E-2</c:v>
                </c:pt>
                <c:pt idx="1124">
                  <c:v>8.1259320045343364E-2</c:v>
                </c:pt>
                <c:pt idx="1125">
                  <c:v>8.1327366217645594E-2</c:v>
                </c:pt>
                <c:pt idx="1126">
                  <c:v>8.141378309730464E-2</c:v>
                </c:pt>
                <c:pt idx="1127">
                  <c:v>8.1486218804789221E-2</c:v>
                </c:pt>
                <c:pt idx="1128">
                  <c:v>8.1560522577819011E-2</c:v>
                </c:pt>
                <c:pt idx="1129">
                  <c:v>8.1639199132079995E-2</c:v>
                </c:pt>
                <c:pt idx="1130">
                  <c:v>8.171958458935108E-2</c:v>
                </c:pt>
                <c:pt idx="1131">
                  <c:v>8.1799174233945851E-2</c:v>
                </c:pt>
                <c:pt idx="1132">
                  <c:v>8.1874148165018659E-2</c:v>
                </c:pt>
                <c:pt idx="1133">
                  <c:v>8.1955505351452296E-2</c:v>
                </c:pt>
                <c:pt idx="1134">
                  <c:v>8.2044510716552693E-2</c:v>
                </c:pt>
                <c:pt idx="1135">
                  <c:v>8.2135191476761016E-2</c:v>
                </c:pt>
                <c:pt idx="1136">
                  <c:v>8.2194542348453803E-2</c:v>
                </c:pt>
                <c:pt idx="1137">
                  <c:v>8.226691941710966E-2</c:v>
                </c:pt>
                <c:pt idx="1138">
                  <c:v>8.2352833678236328E-2</c:v>
                </c:pt>
                <c:pt idx="1139">
                  <c:v>8.2418835868507137E-2</c:v>
                </c:pt>
                <c:pt idx="1140">
                  <c:v>8.2494714512938147E-2</c:v>
                </c:pt>
                <c:pt idx="1141">
                  <c:v>8.2586065431189501E-2</c:v>
                </c:pt>
                <c:pt idx="1142">
                  <c:v>8.2667296962989856E-2</c:v>
                </c:pt>
                <c:pt idx="1143">
                  <c:v>8.2735828999873445E-2</c:v>
                </c:pt>
                <c:pt idx="1144">
                  <c:v>8.2815209220079802E-2</c:v>
                </c:pt>
                <c:pt idx="1145">
                  <c:v>8.2884654347297013E-2</c:v>
                </c:pt>
                <c:pt idx="1146">
                  <c:v>8.2975502647016003E-2</c:v>
                </c:pt>
                <c:pt idx="1147">
                  <c:v>8.3038204308924474E-2</c:v>
                </c:pt>
                <c:pt idx="1148">
                  <c:v>8.3116319605824343E-2</c:v>
                </c:pt>
                <c:pt idx="1149">
                  <c:v>8.3197115534896865E-2</c:v>
                </c:pt>
                <c:pt idx="1150">
                  <c:v>8.3286556502725276E-2</c:v>
                </c:pt>
                <c:pt idx="1151">
                  <c:v>8.3338368096433219E-2</c:v>
                </c:pt>
                <c:pt idx="1152">
                  <c:v>8.3420010100035039E-2</c:v>
                </c:pt>
                <c:pt idx="1153">
                  <c:v>8.3493601830144037E-2</c:v>
                </c:pt>
                <c:pt idx="1154">
                  <c:v>8.3549660550450086E-2</c:v>
                </c:pt>
                <c:pt idx="1155">
                  <c:v>8.3648441846004548E-2</c:v>
                </c:pt>
                <c:pt idx="1156">
                  <c:v>8.3728257668938766E-2</c:v>
                </c:pt>
                <c:pt idx="1157">
                  <c:v>8.3802067200411764E-2</c:v>
                </c:pt>
                <c:pt idx="1158">
                  <c:v>8.3876396104368103E-2</c:v>
                </c:pt>
                <c:pt idx="1159">
                  <c:v>8.395018050491454E-2</c:v>
                </c:pt>
                <c:pt idx="1160">
                  <c:v>8.4032886384409811E-2</c:v>
                </c:pt>
                <c:pt idx="1161">
                  <c:v>8.4114486503133842E-2</c:v>
                </c:pt>
                <c:pt idx="1162">
                  <c:v>8.417593999568701E-2</c:v>
                </c:pt>
                <c:pt idx="1163">
                  <c:v>8.4239864696024208E-2</c:v>
                </c:pt>
                <c:pt idx="1164">
                  <c:v>8.4322855392687829E-2</c:v>
                </c:pt>
                <c:pt idx="1165">
                  <c:v>8.4416040868582176E-2</c:v>
                </c:pt>
                <c:pt idx="1166">
                  <c:v>8.4489506944058088E-2</c:v>
                </c:pt>
                <c:pt idx="1167">
                  <c:v>8.454186304117596E-2</c:v>
                </c:pt>
                <c:pt idx="1168">
                  <c:v>8.4625172062910092E-2</c:v>
                </c:pt>
                <c:pt idx="1169">
                  <c:v>8.4704192073168191E-2</c:v>
                </c:pt>
                <c:pt idx="1170">
                  <c:v>8.4775614166612653E-2</c:v>
                </c:pt>
                <c:pt idx="1171">
                  <c:v>8.485891481137102E-2</c:v>
                </c:pt>
                <c:pt idx="1172">
                  <c:v>8.4940171474098144E-2</c:v>
                </c:pt>
                <c:pt idx="1173">
                  <c:v>8.5016728653547785E-2</c:v>
                </c:pt>
                <c:pt idx="1174">
                  <c:v>8.5079153875263477E-2</c:v>
                </c:pt>
                <c:pt idx="1175">
                  <c:v>8.5172490136717516E-2</c:v>
                </c:pt>
                <c:pt idx="1176">
                  <c:v>8.5241792855350634E-2</c:v>
                </c:pt>
                <c:pt idx="1177">
                  <c:v>8.5326986696580939E-2</c:v>
                </c:pt>
                <c:pt idx="1178">
                  <c:v>8.54184213845878E-2</c:v>
                </c:pt>
                <c:pt idx="1179">
                  <c:v>8.5470191093417983E-2</c:v>
                </c:pt>
                <c:pt idx="1180">
                  <c:v>8.555246137018524E-2</c:v>
                </c:pt>
                <c:pt idx="1181">
                  <c:v>8.5619544190300503E-2</c:v>
                </c:pt>
                <c:pt idx="1182">
                  <c:v>8.5703489862175505E-2</c:v>
                </c:pt>
                <c:pt idx="1183">
                  <c:v>8.5774811431913456E-2</c:v>
                </c:pt>
                <c:pt idx="1184">
                  <c:v>8.5855716261667714E-2</c:v>
                </c:pt>
                <c:pt idx="1185">
                  <c:v>8.5932273441117521E-2</c:v>
                </c:pt>
                <c:pt idx="1186">
                  <c:v>8.6002899721885698E-2</c:v>
                </c:pt>
                <c:pt idx="1187">
                  <c:v>8.6096813994652022E-2</c:v>
                </c:pt>
                <c:pt idx="1188">
                  <c:v>8.613514703471789E-2</c:v>
                </c:pt>
                <c:pt idx="1189">
                  <c:v>8.6226975440575018E-2</c:v>
                </c:pt>
                <c:pt idx="1190">
                  <c:v>8.6316081329381913E-2</c:v>
                </c:pt>
                <c:pt idx="1191">
                  <c:v>8.6389438504175742E-2</c:v>
                </c:pt>
                <c:pt idx="1192">
                  <c:v>8.6485606183361916E-2</c:v>
                </c:pt>
                <c:pt idx="1193">
                  <c:v>8.6543440822482387E-2</c:v>
                </c:pt>
                <c:pt idx="1194">
                  <c:v>8.6626984399531537E-2</c:v>
                </c:pt>
                <c:pt idx="1195">
                  <c:v>8.6679223218991908E-2</c:v>
                </c:pt>
                <c:pt idx="1196">
                  <c:v>8.6780065250528809E-2</c:v>
                </c:pt>
                <c:pt idx="1197">
                  <c:v>8.6856354366761257E-2</c:v>
                </c:pt>
                <c:pt idx="1198">
                  <c:v>8.6923604726387368E-2</c:v>
                </c:pt>
                <c:pt idx="1199">
                  <c:v>8.7010532601554155E-2</c:v>
                </c:pt>
                <c:pt idx="1200">
                  <c:v>8.7097644770182822E-2</c:v>
                </c:pt>
                <c:pt idx="1201">
                  <c:v>8.7159115016687133E-2</c:v>
                </c:pt>
                <c:pt idx="1202">
                  <c:v>8.7251513056880781E-2</c:v>
                </c:pt>
                <c:pt idx="1203">
                  <c:v>8.731085555159819E-2</c:v>
                </c:pt>
                <c:pt idx="1204">
                  <c:v>8.7398663009196617E-2</c:v>
                </c:pt>
                <c:pt idx="1205">
                  <c:v>8.7481519674251565E-2</c:v>
                </c:pt>
                <c:pt idx="1206">
                  <c:v>8.7557900937214939E-2</c:v>
                </c:pt>
                <c:pt idx="1207">
                  <c:v>8.7630504184210381E-2</c:v>
                </c:pt>
                <c:pt idx="1208">
                  <c:v>8.7703216331887754E-2</c:v>
                </c:pt>
                <c:pt idx="1209">
                  <c:v>8.7761528458613833E-2</c:v>
                </c:pt>
                <c:pt idx="1210">
                  <c:v>8.7871794587631946E-2</c:v>
                </c:pt>
                <c:pt idx="1211">
                  <c:v>8.7946659618022824E-2</c:v>
                </c:pt>
                <c:pt idx="1212">
                  <c:v>8.8008171749404729E-2</c:v>
                </c:pt>
                <c:pt idx="1213">
                  <c:v>8.8098810624735305E-2</c:v>
                </c:pt>
                <c:pt idx="1214">
                  <c:v>8.81510159362935E-2</c:v>
                </c:pt>
                <c:pt idx="1215">
                  <c:v>8.8244251674041194E-2</c:v>
                </c:pt>
                <c:pt idx="1216">
                  <c:v>8.8315079002222227E-2</c:v>
                </c:pt>
                <c:pt idx="1217">
                  <c:v>8.8383309467986462E-2</c:v>
                </c:pt>
                <c:pt idx="1218">
                  <c:v>8.8488649935387659E-2</c:v>
                </c:pt>
                <c:pt idx="1219">
                  <c:v>8.8547204994404341E-2</c:v>
                </c:pt>
                <c:pt idx="1220">
                  <c:v>8.8642953824813644E-2</c:v>
                </c:pt>
                <c:pt idx="1221">
                  <c:v>8.8680222988986049E-2</c:v>
                </c:pt>
                <c:pt idx="1222">
                  <c:v>8.8765643008555953E-2</c:v>
                </c:pt>
                <c:pt idx="1223">
                  <c:v>8.8840600185677771E-2</c:v>
                </c:pt>
                <c:pt idx="1224">
                  <c:v>8.8902673574420776E-2</c:v>
                </c:pt>
                <c:pt idx="1225">
                  <c:v>8.8987121864828142E-2</c:v>
                </c:pt>
                <c:pt idx="1226">
                  <c:v>8.9056726154580601E-2</c:v>
                </c:pt>
                <c:pt idx="1227">
                  <c:v>8.9147775501712614E-2</c:v>
                </c:pt>
                <c:pt idx="1228">
                  <c:v>8.9213015387209285E-2</c:v>
                </c:pt>
                <c:pt idx="1229">
                  <c:v>8.9299549544525833E-2</c:v>
                </c:pt>
                <c:pt idx="1230">
                  <c:v>8.9390582137706662E-2</c:v>
                </c:pt>
                <c:pt idx="1231">
                  <c:v>8.9453484847027961E-2</c:v>
                </c:pt>
                <c:pt idx="1232">
                  <c:v>8.9512232576482068E-2</c:v>
                </c:pt>
                <c:pt idx="1233">
                  <c:v>8.9586452579756504E-2</c:v>
                </c:pt>
                <c:pt idx="1234">
                  <c:v>8.9677367895279858E-2</c:v>
                </c:pt>
                <c:pt idx="1235">
                  <c:v>8.9746678990888368E-2</c:v>
                </c:pt>
                <c:pt idx="1236">
                  <c:v>8.9824559732473247E-2</c:v>
                </c:pt>
                <c:pt idx="1237">
                  <c:v>8.9900153559736073E-2</c:v>
                </c:pt>
                <c:pt idx="1238">
                  <c:v>8.9969732718561971E-2</c:v>
                </c:pt>
                <c:pt idx="1239">
                  <c:v>9.0060639657109712E-2</c:v>
                </c:pt>
                <c:pt idx="1240">
                  <c:v>9.0139341342297466E-2</c:v>
                </c:pt>
                <c:pt idx="1241">
                  <c:v>9.020959065916638E-2</c:v>
                </c:pt>
                <c:pt idx="1242">
                  <c:v>9.0290344703361142E-2</c:v>
                </c:pt>
                <c:pt idx="1243">
                  <c:v>9.0352066259131475E-2</c:v>
                </c:pt>
                <c:pt idx="1244">
                  <c:v>9.0430399357395524E-2</c:v>
                </c:pt>
                <c:pt idx="1245">
                  <c:v>9.0519940848930461E-2</c:v>
                </c:pt>
                <c:pt idx="1246">
                  <c:v>9.0599379707965569E-2</c:v>
                </c:pt>
                <c:pt idx="1247">
                  <c:v>9.0672594474175278E-2</c:v>
                </c:pt>
                <c:pt idx="1248">
                  <c:v>9.0749503486597605E-2</c:v>
                </c:pt>
                <c:pt idx="1249">
                  <c:v>9.0829754912260016E-2</c:v>
                </c:pt>
                <c:pt idx="1250">
                  <c:v>9.0909378064756977E-2</c:v>
                </c:pt>
                <c:pt idx="1251">
                  <c:v>9.0993147820145517E-2</c:v>
                </c:pt>
                <c:pt idx="1252">
                  <c:v>9.1072385631767797E-2</c:v>
                </c:pt>
                <c:pt idx="1253">
                  <c:v>9.1153592032641589E-2</c:v>
                </c:pt>
                <c:pt idx="1254">
                  <c:v>9.1220004694713808E-2</c:v>
                </c:pt>
                <c:pt idx="1255">
                  <c:v>9.1284038295732922E-2</c:v>
                </c:pt>
                <c:pt idx="1256">
                  <c:v>9.135669180458153E-2</c:v>
                </c:pt>
                <c:pt idx="1257">
                  <c:v>9.1440411298116919E-2</c:v>
                </c:pt>
                <c:pt idx="1258">
                  <c:v>9.1495154833263509E-2</c:v>
                </c:pt>
                <c:pt idx="1259">
                  <c:v>9.1574618823225207E-2</c:v>
                </c:pt>
                <c:pt idx="1260">
                  <c:v>9.165741684945139E-2</c:v>
                </c:pt>
                <c:pt idx="1261">
                  <c:v>9.1741915401711921E-2</c:v>
                </c:pt>
                <c:pt idx="1262">
                  <c:v>9.1843687277533614E-2</c:v>
                </c:pt>
                <c:pt idx="1263">
                  <c:v>9.1918242359829566E-2</c:v>
                </c:pt>
                <c:pt idx="1264">
                  <c:v>9.2020290675844024E-2</c:v>
                </c:pt>
                <c:pt idx="1265">
                  <c:v>9.2099687650001552E-2</c:v>
                </c:pt>
                <c:pt idx="1266">
                  <c:v>9.217348042752338E-2</c:v>
                </c:pt>
                <c:pt idx="1267">
                  <c:v>9.2226179980638354E-2</c:v>
                </c:pt>
                <c:pt idx="1268">
                  <c:v>9.2303105747011865E-2</c:v>
                </c:pt>
                <c:pt idx="1269">
                  <c:v>9.2364391700054158E-2</c:v>
                </c:pt>
                <c:pt idx="1270">
                  <c:v>9.2430335251496201E-2</c:v>
                </c:pt>
                <c:pt idx="1271">
                  <c:v>9.2519214961963511E-2</c:v>
                </c:pt>
                <c:pt idx="1272">
                  <c:v>9.2612392060882467E-2</c:v>
                </c:pt>
                <c:pt idx="1273">
                  <c:v>9.2700727267939848E-2</c:v>
                </c:pt>
                <c:pt idx="1274">
                  <c:v>9.2786339957946995E-2</c:v>
                </c:pt>
                <c:pt idx="1275">
                  <c:v>9.2846612296949182E-2</c:v>
                </c:pt>
                <c:pt idx="1276">
                  <c:v>9.2910495112408606E-2</c:v>
                </c:pt>
                <c:pt idx="1277">
                  <c:v>9.2944304585683604E-2</c:v>
                </c:pt>
                <c:pt idx="1278">
                  <c:v>9.3013540288512192E-2</c:v>
                </c:pt>
                <c:pt idx="1279">
                  <c:v>9.3080698501407391E-2</c:v>
                </c:pt>
                <c:pt idx="1280">
                  <c:v>9.3187965673182688E-2</c:v>
                </c:pt>
                <c:pt idx="1281">
                  <c:v>9.3266801389978934E-2</c:v>
                </c:pt>
                <c:pt idx="1282">
                  <c:v>9.3375568040375542E-2</c:v>
                </c:pt>
                <c:pt idx="1283">
                  <c:v>9.3428887489680562E-2</c:v>
                </c:pt>
                <c:pt idx="1284">
                  <c:v>9.3487006945969231E-2</c:v>
                </c:pt>
                <c:pt idx="1285">
                  <c:v>9.3529293918489437E-2</c:v>
                </c:pt>
                <c:pt idx="1286">
                  <c:v>9.3568196592891811E-2</c:v>
                </c:pt>
                <c:pt idx="1287">
                  <c:v>9.3638135961665966E-2</c:v>
                </c:pt>
                <c:pt idx="1288">
                  <c:v>9.3730584263712793E-2</c:v>
                </c:pt>
                <c:pt idx="1289">
                  <c:v>9.3866852524803673E-2</c:v>
                </c:pt>
                <c:pt idx="1290">
                  <c:v>9.3986509243400823E-2</c:v>
                </c:pt>
                <c:pt idx="1291">
                  <c:v>9.4065989987313678E-2</c:v>
                </c:pt>
                <c:pt idx="1292">
                  <c:v>9.4135426737555317E-2</c:v>
                </c:pt>
                <c:pt idx="1293">
                  <c:v>9.4177202714567768E-2</c:v>
                </c:pt>
                <c:pt idx="1294">
                  <c:v>9.4245960929790776E-2</c:v>
                </c:pt>
                <c:pt idx="1295">
                  <c:v>9.430364478335139E-2</c:v>
                </c:pt>
                <c:pt idx="1296">
                  <c:v>9.4394275281706394E-2</c:v>
                </c:pt>
                <c:pt idx="1297">
                  <c:v>9.4475975924136937E-2</c:v>
                </c:pt>
                <c:pt idx="1298">
                  <c:v>9.4570820041188053E-2</c:v>
                </c:pt>
                <c:pt idx="1299">
                  <c:v>9.4657714408452873E-2</c:v>
                </c:pt>
                <c:pt idx="1300">
                  <c:v>9.471734172033841E-2</c:v>
                </c:pt>
                <c:pt idx="1301">
                  <c:v>9.4782883176954602E-2</c:v>
                </c:pt>
                <c:pt idx="1302">
                  <c:v>9.4835406813583337E-2</c:v>
                </c:pt>
                <c:pt idx="1303">
                  <c:v>9.4921011126615065E-2</c:v>
                </c:pt>
                <c:pt idx="1304">
                  <c:v>9.4999084538637188E-2</c:v>
                </c:pt>
                <c:pt idx="1305">
                  <c:v>9.511730041744175E-2</c:v>
                </c:pt>
                <c:pt idx="1306">
                  <c:v>9.5192684820316009E-2</c:v>
                </c:pt>
                <c:pt idx="1307">
                  <c:v>9.5265120527800617E-2</c:v>
                </c:pt>
                <c:pt idx="1308">
                  <c:v>9.5319336313488268E-2</c:v>
                </c:pt>
                <c:pt idx="1309">
                  <c:v>9.5386745835649447E-2</c:v>
                </c:pt>
                <c:pt idx="1310">
                  <c:v>9.5435751142551817E-2</c:v>
                </c:pt>
                <c:pt idx="1311">
                  <c:v>9.5505983705469727E-2</c:v>
                </c:pt>
                <c:pt idx="1312">
                  <c:v>9.5597879127131205E-2</c:v>
                </c:pt>
                <c:pt idx="1313">
                  <c:v>9.570060597816428E-2</c:v>
                </c:pt>
                <c:pt idx="1314">
                  <c:v>9.5773602943009989E-2</c:v>
                </c:pt>
                <c:pt idx="1315">
                  <c:v>9.5838382094852057E-2</c:v>
                </c:pt>
                <c:pt idx="1316">
                  <c:v>9.5875961207119553E-2</c:v>
                </c:pt>
                <c:pt idx="1317">
                  <c:v>9.5923324626816187E-2</c:v>
                </c:pt>
                <c:pt idx="1318">
                  <c:v>9.5988355087924429E-2</c:v>
                </c:pt>
                <c:pt idx="1319">
                  <c:v>9.6064996037129563E-2</c:v>
                </c:pt>
                <c:pt idx="1320">
                  <c:v>9.6180338613324243E-2</c:v>
                </c:pt>
                <c:pt idx="1321">
                  <c:v>9.6299903185190674E-2</c:v>
                </c:pt>
                <c:pt idx="1322">
                  <c:v>9.6390835254664978E-2</c:v>
                </c:pt>
                <c:pt idx="1323">
                  <c:v>9.6486852148291488E-2</c:v>
                </c:pt>
                <c:pt idx="1324">
                  <c:v>9.6554085753966415E-2</c:v>
                </c:pt>
                <c:pt idx="1325">
                  <c:v>9.6627761253830921E-2</c:v>
                </c:pt>
                <c:pt idx="1326">
                  <c:v>9.6702777069781476E-2</c:v>
                </c:pt>
                <c:pt idx="1327">
                  <c:v>9.6769055700245035E-2</c:v>
                </c:pt>
                <c:pt idx="1328">
                  <c:v>9.6826865208438764E-2</c:v>
                </c:pt>
                <c:pt idx="1329">
                  <c:v>9.6906731293226314E-2</c:v>
                </c:pt>
                <c:pt idx="1330">
                  <c:v>9.6956582674658134E-2</c:v>
                </c:pt>
                <c:pt idx="1331">
                  <c:v>9.7017416271021437E-2</c:v>
                </c:pt>
                <c:pt idx="1332">
                  <c:v>9.7096737852398862E-2</c:v>
                </c:pt>
                <c:pt idx="1333">
                  <c:v>9.7178086661856913E-2</c:v>
                </c:pt>
                <c:pt idx="1334">
                  <c:v>9.7282882625848166E-2</c:v>
                </c:pt>
                <c:pt idx="1335">
                  <c:v>9.7380415752047159E-2</c:v>
                </c:pt>
                <c:pt idx="1336">
                  <c:v>9.7469186561832566E-2</c:v>
                </c:pt>
                <c:pt idx="1337">
                  <c:v>9.7543959445492517E-2</c:v>
                </c:pt>
                <c:pt idx="1338">
                  <c:v>9.7600604554086451E-2</c:v>
                </c:pt>
                <c:pt idx="1339">
                  <c:v>9.7650087348594428E-2</c:v>
                </c:pt>
                <c:pt idx="1340">
                  <c:v>9.7692164896726233E-2</c:v>
                </c:pt>
                <c:pt idx="1341">
                  <c:v>9.7760588032927725E-2</c:v>
                </c:pt>
                <c:pt idx="1342">
                  <c:v>9.7832177665882869E-2</c:v>
                </c:pt>
                <c:pt idx="1343">
                  <c:v>9.7962841730338215E-2</c:v>
                </c:pt>
                <c:pt idx="1344">
                  <c:v>9.80748670242194E-2</c:v>
                </c:pt>
                <c:pt idx="1345">
                  <c:v>9.8166167680617589E-2</c:v>
                </c:pt>
                <c:pt idx="1346">
                  <c:v>9.8243872505716201E-2</c:v>
                </c:pt>
                <c:pt idx="1347">
                  <c:v>9.830108724864664E-2</c:v>
                </c:pt>
                <c:pt idx="1348">
                  <c:v>9.8352052767825132E-2</c:v>
                </c:pt>
                <c:pt idx="1349">
                  <c:v>9.8444199498752591E-2</c:v>
                </c:pt>
                <c:pt idx="1350">
                  <c:v>9.8517414264962314E-2</c:v>
                </c:pt>
                <c:pt idx="1351">
                  <c:v>9.8603755751841618E-2</c:v>
                </c:pt>
                <c:pt idx="1352">
                  <c:v>9.8684459534183033E-2</c:v>
                </c:pt>
                <c:pt idx="1353">
                  <c:v>9.877116960798582E-2</c:v>
                </c:pt>
                <c:pt idx="1354">
                  <c:v>9.8851203232284218E-2</c:v>
                </c:pt>
                <c:pt idx="1355">
                  <c:v>9.891726406138375E-2</c:v>
                </c:pt>
                <c:pt idx="1356">
                  <c:v>9.8979077763885009E-2</c:v>
                </c:pt>
                <c:pt idx="1357">
                  <c:v>9.9031149043834713E-2</c:v>
                </c:pt>
                <c:pt idx="1358">
                  <c:v>9.9095442331095407E-2</c:v>
                </c:pt>
                <c:pt idx="1359">
                  <c:v>9.9184749267315325E-2</c:v>
                </c:pt>
                <c:pt idx="1360">
                  <c:v>9.9306860439745515E-2</c:v>
                </c:pt>
                <c:pt idx="1361">
                  <c:v>9.9394626012466208E-2</c:v>
                </c:pt>
                <c:pt idx="1362">
                  <c:v>9.9470831358943315E-2</c:v>
                </c:pt>
                <c:pt idx="1363">
                  <c:v>9.9514433516623022E-2</c:v>
                </c:pt>
                <c:pt idx="1364">
                  <c:v>9.9554467082723391E-2</c:v>
                </c:pt>
                <c:pt idx="1365">
                  <c:v>9.9610014807521671E-2</c:v>
                </c:pt>
                <c:pt idx="1366">
                  <c:v>9.9661449437330171E-2</c:v>
                </c:pt>
                <c:pt idx="1367">
                  <c:v>9.9762827595301584E-2</c:v>
                </c:pt>
                <c:pt idx="1368">
                  <c:v>9.9873596342852047E-2</c:v>
                </c:pt>
                <c:pt idx="1369">
                  <c:v>0.10000458710935334</c:v>
                </c:pt>
                <c:pt idx="1370">
                  <c:v>0.10008157151455557</c:v>
                </c:pt>
                <c:pt idx="1371">
                  <c:v>0.10016048262413174</c:v>
                </c:pt>
                <c:pt idx="1372">
                  <c:v>0.10022081360196268</c:v>
                </c:pt>
                <c:pt idx="1373">
                  <c:v>0.10027340425439572</c:v>
                </c:pt>
                <c:pt idx="1374">
                  <c:v>0.10033195931341242</c:v>
                </c:pt>
                <c:pt idx="1375">
                  <c:v>0.10039301908811529</c:v>
                </c:pt>
                <c:pt idx="1376">
                  <c:v>0.10048332288442419</c:v>
                </c:pt>
                <c:pt idx="1377">
                  <c:v>0.10059153665443546</c:v>
                </c:pt>
                <c:pt idx="1378">
                  <c:v>0.10069530225043541</c:v>
                </c:pt>
                <c:pt idx="1379">
                  <c:v>0.10076750340260483</c:v>
                </c:pt>
                <c:pt idx="1380">
                  <c:v>0.10077249608002607</c:v>
                </c:pt>
                <c:pt idx="1381">
                  <c:v>0.10080893592362017</c:v>
                </c:pt>
                <c:pt idx="1382">
                  <c:v>0.10084892760484261</c:v>
                </c:pt>
                <c:pt idx="1383">
                  <c:v>0.100897916157794</c:v>
                </c:pt>
                <c:pt idx="1384">
                  <c:v>0.10107880019060489</c:v>
                </c:pt>
                <c:pt idx="1385">
                  <c:v>0.10120930509252479</c:v>
                </c:pt>
                <c:pt idx="1386">
                  <c:v>0.10124916274213873</c:v>
                </c:pt>
                <c:pt idx="1387">
                  <c:v>0.10128906227663043</c:v>
                </c:pt>
                <c:pt idx="1388">
                  <c:v>0.10133095553130038</c:v>
                </c:pt>
                <c:pt idx="1389">
                  <c:v>0.10140142264953329</c:v>
                </c:pt>
                <c:pt idx="1390">
                  <c:v>0.10153557991278822</c:v>
                </c:pt>
                <c:pt idx="1391">
                  <c:v>0.10166523036320328</c:v>
                </c:pt>
                <c:pt idx="1392">
                  <c:v>0.1017144032096165</c:v>
                </c:pt>
                <c:pt idx="1393">
                  <c:v>0.10178168707714479</c:v>
                </c:pt>
                <c:pt idx="1394">
                  <c:v>0.10182478661629213</c:v>
                </c:pt>
                <c:pt idx="1395">
                  <c:v>0.10190566631511996</c:v>
                </c:pt>
                <c:pt idx="1396">
                  <c:v>0.10201630940803733</c:v>
                </c:pt>
                <c:pt idx="1397">
                  <c:v>0.10208933150380964</c:v>
                </c:pt>
                <c:pt idx="1398">
                  <c:v>0.10218146148078611</c:v>
                </c:pt>
                <c:pt idx="1399">
                  <c:v>0.1022314804017288</c:v>
                </c:pt>
                <c:pt idx="1400">
                  <c:v>0.10230741768498856</c:v>
                </c:pt>
                <c:pt idx="1401">
                  <c:v>0.10238235810815938</c:v>
                </c:pt>
                <c:pt idx="1402">
                  <c:v>0.10245985350886938</c:v>
                </c:pt>
                <c:pt idx="1403">
                  <c:v>0.10253302639020138</c:v>
                </c:pt>
                <c:pt idx="1404">
                  <c:v>0.10262581814824545</c:v>
                </c:pt>
                <c:pt idx="1405">
                  <c:v>0.10271096172762262</c:v>
                </c:pt>
                <c:pt idx="1406">
                  <c:v>0.10278349795881371</c:v>
                </c:pt>
                <c:pt idx="1407">
                  <c:v>0.10283288022961519</c:v>
                </c:pt>
                <c:pt idx="1408">
                  <c:v>0.10291134735948793</c:v>
                </c:pt>
                <c:pt idx="1409">
                  <c:v>0.10301871505496955</c:v>
                </c:pt>
                <c:pt idx="1410">
                  <c:v>0.10309125128616066</c:v>
                </c:pt>
                <c:pt idx="1411">
                  <c:v>0.10316552992826369</c:v>
                </c:pt>
                <c:pt idx="1412">
                  <c:v>0.10324031956587483</c:v>
                </c:pt>
                <c:pt idx="1413">
                  <c:v>0.10331634899586552</c:v>
                </c:pt>
                <c:pt idx="1414">
                  <c:v>0.1034183470500268</c:v>
                </c:pt>
                <c:pt idx="1415">
                  <c:v>0.10347602252661202</c:v>
                </c:pt>
                <c:pt idx="1416">
                  <c:v>0.10355295666996094</c:v>
                </c:pt>
                <c:pt idx="1417">
                  <c:v>0.10360640177389886</c:v>
                </c:pt>
                <c:pt idx="1418">
                  <c:v>0.10368386366670689</c:v>
                </c:pt>
                <c:pt idx="1419">
                  <c:v>0.10377573395744158</c:v>
                </c:pt>
                <c:pt idx="1420">
                  <c:v>0.10386811524368424</c:v>
                </c:pt>
                <c:pt idx="1421">
                  <c:v>0.10395015934211189</c:v>
                </c:pt>
                <c:pt idx="1422">
                  <c:v>0.10400884005576166</c:v>
                </c:pt>
                <c:pt idx="1423">
                  <c:v>0.10410249464228639</c:v>
                </c:pt>
                <c:pt idx="1424">
                  <c:v>0.1041849408355399</c:v>
                </c:pt>
                <c:pt idx="1425">
                  <c:v>0.10425998178241704</c:v>
                </c:pt>
                <c:pt idx="1426">
                  <c:v>0.10431467505571027</c:v>
                </c:pt>
                <c:pt idx="1427">
                  <c:v>0.10439439035493815</c:v>
                </c:pt>
                <c:pt idx="1428">
                  <c:v>0.10447351926587833</c:v>
                </c:pt>
                <c:pt idx="1429">
                  <c:v>0.10454758010661752</c:v>
                </c:pt>
                <c:pt idx="1430">
                  <c:v>0.10463249750765505</c:v>
                </c:pt>
                <c:pt idx="1431">
                  <c:v>0.10468118448948692</c:v>
                </c:pt>
                <c:pt idx="1432">
                  <c:v>0.10476564953384544</c:v>
                </c:pt>
                <c:pt idx="1433">
                  <c:v>0.10485509050167387</c:v>
                </c:pt>
                <c:pt idx="1434">
                  <c:v>0.10494132308787107</c:v>
                </c:pt>
                <c:pt idx="1435">
                  <c:v>0.10503713893408455</c:v>
                </c:pt>
                <c:pt idx="1436">
                  <c:v>0.10509612121885384</c:v>
                </c:pt>
                <c:pt idx="1437">
                  <c:v>0.1051643265536913</c:v>
                </c:pt>
                <c:pt idx="1438">
                  <c:v>0.10523635178937447</c:v>
                </c:pt>
                <c:pt idx="1439">
                  <c:v>0.10529561051433636</c:v>
                </c:pt>
                <c:pt idx="1440">
                  <c:v>0.10536804622182097</c:v>
                </c:pt>
                <c:pt idx="1441">
                  <c:v>0.10545079398619397</c:v>
                </c:pt>
                <c:pt idx="1442">
                  <c:v>0.10553624751366587</c:v>
                </c:pt>
                <c:pt idx="1443">
                  <c:v>0.10561470626656304</c:v>
                </c:pt>
                <c:pt idx="1444">
                  <c:v>0.10570681948958834</c:v>
                </c:pt>
                <c:pt idx="1445">
                  <c:v>0.10577983320838522</c:v>
                </c:pt>
                <c:pt idx="1446">
                  <c:v>0.10585777258879885</c:v>
                </c:pt>
                <c:pt idx="1447">
                  <c:v>0.10593796537563251</c:v>
                </c:pt>
                <c:pt idx="1448">
                  <c:v>0.10600847437874317</c:v>
                </c:pt>
                <c:pt idx="1449">
                  <c:v>0.10606701268380868</c:v>
                </c:pt>
                <c:pt idx="1450">
                  <c:v>0.106131498641507</c:v>
                </c:pt>
                <c:pt idx="1451">
                  <c:v>0.10621467363163242</c:v>
                </c:pt>
                <c:pt idx="1452">
                  <c:v>0.10629075332347648</c:v>
                </c:pt>
                <c:pt idx="1453">
                  <c:v>0.10638151785343995</c:v>
                </c:pt>
                <c:pt idx="1454">
                  <c:v>0.10645162476172479</c:v>
                </c:pt>
                <c:pt idx="1455">
                  <c:v>0.10652267826824559</c:v>
                </c:pt>
                <c:pt idx="1456">
                  <c:v>0.10657808358445958</c:v>
                </c:pt>
                <c:pt idx="1457">
                  <c:v>0.10665191824685918</c:v>
                </c:pt>
                <c:pt idx="1458">
                  <c:v>0.10672937176269164</c:v>
                </c:pt>
                <c:pt idx="1459">
                  <c:v>0.10681402947748739</c:v>
                </c:pt>
                <c:pt idx="1460">
                  <c:v>0.10691245056309361</c:v>
                </c:pt>
                <c:pt idx="1461">
                  <c:v>0.10701013447485225</c:v>
                </c:pt>
                <c:pt idx="1462">
                  <c:v>0.10706141831910124</c:v>
                </c:pt>
                <c:pt idx="1463">
                  <c:v>0.10713913989815085</c:v>
                </c:pt>
                <c:pt idx="1464">
                  <c:v>0.10721615781125528</c:v>
                </c:pt>
                <c:pt idx="1465">
                  <c:v>0.10729764902929739</c:v>
                </c:pt>
                <c:pt idx="1466">
                  <c:v>0.1073896198437386</c:v>
                </c:pt>
                <c:pt idx="1467">
                  <c:v>0.10745797596413577</c:v>
                </c:pt>
                <c:pt idx="1468">
                  <c:v>0.10755316353718397</c:v>
                </c:pt>
                <c:pt idx="1469">
                  <c:v>0.10763158878217896</c:v>
                </c:pt>
                <c:pt idx="1470">
                  <c:v>0.10771040774502402</c:v>
                </c:pt>
                <c:pt idx="1471">
                  <c:v>0.10776536908153461</c:v>
                </c:pt>
                <c:pt idx="1472">
                  <c:v>0.10785200376255769</c:v>
                </c:pt>
                <c:pt idx="1473">
                  <c:v>0.10790420069714028</c:v>
                </c:pt>
                <c:pt idx="1474">
                  <c:v>0.10797150131861954</c:v>
                </c:pt>
                <c:pt idx="1475">
                  <c:v>0.10801484379005767</c:v>
                </c:pt>
                <c:pt idx="1476">
                  <c:v>0.10810683973542563</c:v>
                </c:pt>
                <c:pt idx="1477">
                  <c:v>0.10822948703429017</c:v>
                </c:pt>
                <c:pt idx="1478">
                  <c:v>0.10829077298733247</c:v>
                </c:pt>
                <c:pt idx="1479">
                  <c:v>0.10835695947106512</c:v>
                </c:pt>
                <c:pt idx="1480">
                  <c:v>0.10842271872904534</c:v>
                </c:pt>
                <c:pt idx="1481">
                  <c:v>0.10850821414139498</c:v>
                </c:pt>
                <c:pt idx="1482">
                  <c:v>0.10861476089327389</c:v>
                </c:pt>
                <c:pt idx="1483">
                  <c:v>0.10865717352042721</c:v>
                </c:pt>
                <c:pt idx="1484">
                  <c:v>0.10870642175962018</c:v>
                </c:pt>
                <c:pt idx="1485">
                  <c:v>0.10876751504222504</c:v>
                </c:pt>
                <c:pt idx="1486">
                  <c:v>0.10884055389194852</c:v>
                </c:pt>
                <c:pt idx="1487">
                  <c:v>0.10894431111097291</c:v>
                </c:pt>
                <c:pt idx="1488">
                  <c:v>0.10906680762427778</c:v>
                </c:pt>
                <c:pt idx="1489">
                  <c:v>0.10912343597892053</c:v>
                </c:pt>
                <c:pt idx="1490">
                  <c:v>0.10917606851623132</c:v>
                </c:pt>
                <c:pt idx="1491">
                  <c:v>0.10922655654780405</c:v>
                </c:pt>
                <c:pt idx="1492">
                  <c:v>0.1092873482592896</c:v>
                </c:pt>
                <c:pt idx="1493">
                  <c:v>0.10936895675498938</c:v>
                </c:pt>
                <c:pt idx="1494">
                  <c:v>0.10948976111923535</c:v>
                </c:pt>
                <c:pt idx="1495">
                  <c:v>0.10958912880307747</c:v>
                </c:pt>
                <c:pt idx="1496">
                  <c:v>0.10968327763115884</c:v>
                </c:pt>
                <c:pt idx="1497">
                  <c:v>0.10973902640336997</c:v>
                </c:pt>
                <c:pt idx="1498">
                  <c:v>0.10979788303350616</c:v>
                </c:pt>
                <c:pt idx="1499">
                  <c:v>0.10984344540346194</c:v>
                </c:pt>
                <c:pt idx="1500">
                  <c:v>0.10992485285174873</c:v>
                </c:pt>
                <c:pt idx="1501">
                  <c:v>0.11001214931383922</c:v>
                </c:pt>
                <c:pt idx="1502">
                  <c:v>0.11011364474946816</c:v>
                </c:pt>
                <c:pt idx="1503">
                  <c:v>0.11020348781212258</c:v>
                </c:pt>
                <c:pt idx="1504">
                  <c:v>0.11027397168430671</c:v>
                </c:pt>
                <c:pt idx="1505">
                  <c:v>0.11035210373515777</c:v>
                </c:pt>
                <c:pt idx="1506">
                  <c:v>0.11041671534748898</c:v>
                </c:pt>
                <c:pt idx="1507">
                  <c:v>0.11047608297313292</c:v>
                </c:pt>
                <c:pt idx="1508">
                  <c:v>0.11054577940961632</c:v>
                </c:pt>
                <c:pt idx="1509">
                  <c:v>0.1106014946739253</c:v>
                </c:pt>
                <c:pt idx="1510">
                  <c:v>0.11069006443629784</c:v>
                </c:pt>
                <c:pt idx="1511">
                  <c:v>0.11075720589524182</c:v>
                </c:pt>
                <c:pt idx="1512">
                  <c:v>0.11085647305537753</c:v>
                </c:pt>
                <c:pt idx="1513">
                  <c:v>0.1109260354602522</c:v>
                </c:pt>
                <c:pt idx="1514">
                  <c:v>0.11101391831063058</c:v>
                </c:pt>
                <c:pt idx="1515">
                  <c:v>0.11106790791797842</c:v>
                </c:pt>
                <c:pt idx="1516">
                  <c:v>0.11111471008031412</c:v>
                </c:pt>
                <c:pt idx="1517">
                  <c:v>0.11114508499361812</c:v>
                </c:pt>
                <c:pt idx="1518">
                  <c:v>0.11123014480323974</c:v>
                </c:pt>
                <c:pt idx="1519">
                  <c:v>0.11137215129257463</c:v>
                </c:pt>
                <c:pt idx="1520">
                  <c:v>0.11149692634322614</c:v>
                </c:pt>
                <c:pt idx="1521">
                  <c:v>0.11153701017117963</c:v>
                </c:pt>
                <c:pt idx="1522">
                  <c:v>0.11157252854746456</c:v>
                </c:pt>
                <c:pt idx="1523">
                  <c:v>0.11166298312933312</c:v>
                </c:pt>
                <c:pt idx="1524">
                  <c:v>0.11176221678156657</c:v>
                </c:pt>
                <c:pt idx="1525">
                  <c:v>0.11182769122237844</c:v>
                </c:pt>
                <c:pt idx="1526">
                  <c:v>0.11191665470260129</c:v>
                </c:pt>
                <c:pt idx="1527">
                  <c:v>0.11200191555963594</c:v>
                </c:pt>
                <c:pt idx="1528">
                  <c:v>0.11208576908478002</c:v>
                </c:pt>
                <c:pt idx="1529">
                  <c:v>0.11216453778577189</c:v>
                </c:pt>
                <c:pt idx="1530">
                  <c:v>0.11222854625586444</c:v>
                </c:pt>
                <c:pt idx="1531">
                  <c:v>0.11230088143964251</c:v>
                </c:pt>
                <c:pt idx="1532">
                  <c:v>0.1123694050995505</c:v>
                </c:pt>
                <c:pt idx="1533">
                  <c:v>0.11247051519430458</c:v>
                </c:pt>
                <c:pt idx="1534">
                  <c:v>0.11256609648520306</c:v>
                </c:pt>
                <c:pt idx="1535">
                  <c:v>0.11260965675800517</c:v>
                </c:pt>
                <c:pt idx="1536">
                  <c:v>0.11268997519947194</c:v>
                </c:pt>
                <c:pt idx="1537">
                  <c:v>0.11274063914753106</c:v>
                </c:pt>
                <c:pt idx="1538">
                  <c:v>0.11284258693983899</c:v>
                </c:pt>
                <c:pt idx="1539">
                  <c:v>0.11291070850492116</c:v>
                </c:pt>
                <c:pt idx="1540">
                  <c:v>0.1129840321718128</c:v>
                </c:pt>
                <c:pt idx="1541">
                  <c:v>0.11306533071941766</c:v>
                </c:pt>
                <c:pt idx="1542">
                  <c:v>0.113139224020646</c:v>
                </c:pt>
                <c:pt idx="1543">
                  <c:v>0.11321243878685573</c:v>
                </c:pt>
                <c:pt idx="1544">
                  <c:v>0.11329708812467593</c:v>
                </c:pt>
                <c:pt idx="1545">
                  <c:v>0.11336654162886875</c:v>
                </c:pt>
                <c:pt idx="1546">
                  <c:v>0.11343916162981517</c:v>
                </c:pt>
                <c:pt idx="1547">
                  <c:v>0.11352739631316602</c:v>
                </c:pt>
                <c:pt idx="1548">
                  <c:v>0.11361046240260959</c:v>
                </c:pt>
                <c:pt idx="1549">
                  <c:v>0.11364969177905805</c:v>
                </c:pt>
                <c:pt idx="1550">
                  <c:v>0.1137548814608996</c:v>
                </c:pt>
                <c:pt idx="1551">
                  <c:v>0.11384302399751955</c:v>
                </c:pt>
                <c:pt idx="1552">
                  <c:v>0.11392811731504353</c:v>
                </c:pt>
                <c:pt idx="1553">
                  <c:v>0.1139819142519541</c:v>
                </c:pt>
                <c:pt idx="1554">
                  <c:v>0.1140493153971399</c:v>
                </c:pt>
                <c:pt idx="1555">
                  <c:v>0.11413970296320429</c:v>
                </c:pt>
                <c:pt idx="1556">
                  <c:v>0.11422327167118002</c:v>
                </c:pt>
                <c:pt idx="1557">
                  <c:v>0.11428425605310297</c:v>
                </c:pt>
                <c:pt idx="1558">
                  <c:v>0.11436664360752775</c:v>
                </c:pt>
                <c:pt idx="1559">
                  <c:v>0.11445618509906268</c:v>
                </c:pt>
                <c:pt idx="1560">
                  <c:v>0.1145379024954444</c:v>
                </c:pt>
                <c:pt idx="1561">
                  <c:v>0.11460367850737557</c:v>
                </c:pt>
                <c:pt idx="1562">
                  <c:v>0.11467129745392536</c:v>
                </c:pt>
                <c:pt idx="1563">
                  <c:v>0.114752269299484</c:v>
                </c:pt>
                <c:pt idx="1564">
                  <c:v>0.11482875946312943</c:v>
                </c:pt>
                <c:pt idx="1565">
                  <c:v>0.11489994700125872</c:v>
                </c:pt>
                <c:pt idx="1566">
                  <c:v>0.11498757016539533</c:v>
                </c:pt>
                <c:pt idx="1567">
                  <c:v>0.11507407919178528</c:v>
                </c:pt>
                <c:pt idx="1568">
                  <c:v>0.11514661542297638</c:v>
                </c:pt>
                <c:pt idx="1569">
                  <c:v>0.11521168776896219</c:v>
                </c:pt>
                <c:pt idx="1570">
                  <c:v>0.11527756430459993</c:v>
                </c:pt>
                <c:pt idx="1571">
                  <c:v>0.11534135497332844</c:v>
                </c:pt>
                <c:pt idx="1572">
                  <c:v>0.11544825355817988</c:v>
                </c:pt>
                <c:pt idx="1573">
                  <c:v>0.11552218874428595</c:v>
                </c:pt>
                <c:pt idx="1574">
                  <c:v>0.11560513755607182</c:v>
                </c:pt>
                <c:pt idx="1575">
                  <c:v>0.11566094496711188</c:v>
                </c:pt>
                <c:pt idx="1576">
                  <c:v>0.11572314401048801</c:v>
                </c:pt>
                <c:pt idx="1577">
                  <c:v>0.11578990850553275</c:v>
                </c:pt>
                <c:pt idx="1578">
                  <c:v>0.11587880496995119</c:v>
                </c:pt>
                <c:pt idx="1579">
                  <c:v>0.11597630458824802</c:v>
                </c:pt>
                <c:pt idx="1580">
                  <c:v>0.11605244291892079</c:v>
                </c:pt>
                <c:pt idx="1581">
                  <c:v>0.11615350275182172</c:v>
                </c:pt>
                <c:pt idx="1582">
                  <c:v>0.11619701276277067</c:v>
                </c:pt>
                <c:pt idx="1583">
                  <c:v>0.11628678880962078</c:v>
                </c:pt>
                <c:pt idx="1584">
                  <c:v>0.11637255228518763</c:v>
                </c:pt>
                <c:pt idx="1585">
                  <c:v>0.11642407906172718</c:v>
                </c:pt>
                <c:pt idx="1586">
                  <c:v>0.11649823204919733</c:v>
                </c:pt>
                <c:pt idx="1587">
                  <c:v>0.116566889740714</c:v>
                </c:pt>
                <c:pt idx="1588">
                  <c:v>0.11662032646767634</c:v>
                </c:pt>
                <c:pt idx="1589">
                  <c:v>0.11674029313436857</c:v>
                </c:pt>
                <c:pt idx="1590">
                  <c:v>0.11683336133260545</c:v>
                </c:pt>
                <c:pt idx="1591">
                  <c:v>0.11688338025354796</c:v>
                </c:pt>
                <c:pt idx="1592">
                  <c:v>0.11696111858654873</c:v>
                </c:pt>
                <c:pt idx="1593">
                  <c:v>0.11703902445906018</c:v>
                </c:pt>
                <c:pt idx="1594">
                  <c:v>0.11709733658578625</c:v>
                </c:pt>
                <c:pt idx="1595">
                  <c:v>0.11719452625598815</c:v>
                </c:pt>
                <c:pt idx="1596">
                  <c:v>0.11726844468814326</c:v>
                </c:pt>
                <c:pt idx="1597">
                  <c:v>0.11735528041657915</c:v>
                </c:pt>
                <c:pt idx="1598">
                  <c:v>0.11742294962498209</c:v>
                </c:pt>
                <c:pt idx="1599">
                  <c:v>0.11749602198260756</c:v>
                </c:pt>
                <c:pt idx="1600">
                  <c:v>0.11757525141725422</c:v>
                </c:pt>
                <c:pt idx="1601">
                  <c:v>0.11764627979284828</c:v>
                </c:pt>
                <c:pt idx="1602">
                  <c:v>0.11770133327608975</c:v>
                </c:pt>
                <c:pt idx="1603">
                  <c:v>0.11778935853505224</c:v>
                </c:pt>
                <c:pt idx="1604">
                  <c:v>0.11788700056193332</c:v>
                </c:pt>
                <c:pt idx="1605">
                  <c:v>0.11796718497179136</c:v>
                </c:pt>
                <c:pt idx="1606">
                  <c:v>0.11803977146483563</c:v>
                </c:pt>
                <c:pt idx="1607">
                  <c:v>0.11809268881931462</c:v>
                </c:pt>
                <c:pt idx="1608">
                  <c:v>0.11818631827491259</c:v>
                </c:pt>
                <c:pt idx="1609">
                  <c:v>0.11826800216339216</c:v>
                </c:pt>
                <c:pt idx="1610">
                  <c:v>0.11835927768886356</c:v>
                </c:pt>
                <c:pt idx="1611">
                  <c:v>0.11842454270528702</c:v>
                </c:pt>
                <c:pt idx="1612">
                  <c:v>0.1184980255347139</c:v>
                </c:pt>
                <c:pt idx="1613">
                  <c:v>0.11855482142886749</c:v>
                </c:pt>
                <c:pt idx="1614">
                  <c:v>0.11864464773757076</c:v>
                </c:pt>
                <c:pt idx="1615">
                  <c:v>0.1187277640888675</c:v>
                </c:pt>
                <c:pt idx="1616">
                  <c:v>0.11879133695623201</c:v>
                </c:pt>
                <c:pt idx="1617">
                  <c:v>0.11888026692855247</c:v>
                </c:pt>
                <c:pt idx="1618">
                  <c:v>0.11894982095645175</c:v>
                </c:pt>
                <c:pt idx="1619">
                  <c:v>0.11901735613324622</c:v>
                </c:pt>
                <c:pt idx="1620">
                  <c:v>0.11911044946240965</c:v>
                </c:pt>
                <c:pt idx="1621">
                  <c:v>0.1191716348917455</c:v>
                </c:pt>
                <c:pt idx="1622">
                  <c:v>0.11921300039695648</c:v>
                </c:pt>
                <c:pt idx="1623">
                  <c:v>0.11925745700614122</c:v>
                </c:pt>
                <c:pt idx="1624">
                  <c:v>0.1193723388486813</c:v>
                </c:pt>
                <c:pt idx="1625">
                  <c:v>0.11950053170535264</c:v>
                </c:pt>
                <c:pt idx="1626">
                  <c:v>0.11955179879565044</c:v>
                </c:pt>
                <c:pt idx="1627">
                  <c:v>0.11960464913432527</c:v>
                </c:pt>
                <c:pt idx="1628">
                  <c:v>0.11968087123475341</c:v>
                </c:pt>
                <c:pt idx="1629">
                  <c:v>0.11976789963362669</c:v>
                </c:pt>
                <c:pt idx="1630">
                  <c:v>0.11983354999092481</c:v>
                </c:pt>
                <c:pt idx="1631">
                  <c:v>0.11991136371670533</c:v>
                </c:pt>
                <c:pt idx="1632">
                  <c:v>0.12001633559718304</c:v>
                </c:pt>
                <c:pt idx="1633">
                  <c:v>0.12007262049582866</c:v>
                </c:pt>
                <c:pt idx="1634">
                  <c:v>0.1201329682276106</c:v>
                </c:pt>
                <c:pt idx="1635">
                  <c:v>0.12023404481446268</c:v>
                </c:pt>
                <c:pt idx="1636">
                  <c:v>0.12029586689393952</c:v>
                </c:pt>
                <c:pt idx="1637">
                  <c:v>0.12037746701266358</c:v>
                </c:pt>
                <c:pt idx="1638">
                  <c:v>0.12045683047891892</c:v>
                </c:pt>
                <c:pt idx="1639">
                  <c:v>0.12052470911171033</c:v>
                </c:pt>
                <c:pt idx="1640">
                  <c:v>0.12061216473633607</c:v>
                </c:pt>
                <c:pt idx="1641">
                  <c:v>0.12069451040588323</c:v>
                </c:pt>
                <c:pt idx="1642">
                  <c:v>0.12074745289128881</c:v>
                </c:pt>
                <c:pt idx="1643">
                  <c:v>0.12083528547981383</c:v>
                </c:pt>
                <c:pt idx="1644">
                  <c:v>0.12089396619346375</c:v>
                </c:pt>
                <c:pt idx="1645">
                  <c:v>0.12099892131999013</c:v>
                </c:pt>
                <c:pt idx="1646">
                  <c:v>0.12109182197871629</c:v>
                </c:pt>
                <c:pt idx="1647">
                  <c:v>0.12114069325401002</c:v>
                </c:pt>
                <c:pt idx="1648">
                  <c:v>0.12120580748487356</c:v>
                </c:pt>
                <c:pt idx="1649">
                  <c:v>0.12126309762058395</c:v>
                </c:pt>
                <c:pt idx="1650">
                  <c:v>0.1213666370382443</c:v>
                </c:pt>
                <c:pt idx="1651">
                  <c:v>0.12146175759548816</c:v>
                </c:pt>
                <c:pt idx="1652">
                  <c:v>0.12151741422096854</c:v>
                </c:pt>
                <c:pt idx="1653">
                  <c:v>0.1215823274044191</c:v>
                </c:pt>
                <c:pt idx="1654">
                  <c:v>0.12168657886500044</c:v>
                </c:pt>
                <c:pt idx="1655">
                  <c:v>0.12174316533476541</c:v>
                </c:pt>
                <c:pt idx="1656">
                  <c:v>0.12182292251887106</c:v>
                </c:pt>
                <c:pt idx="1657">
                  <c:v>0.12189634670946921</c:v>
                </c:pt>
                <c:pt idx="1658">
                  <c:v>0.12198028400436879</c:v>
                </c:pt>
                <c:pt idx="1659">
                  <c:v>0.12207152602193803</c:v>
                </c:pt>
                <c:pt idx="1660">
                  <c:v>0.12214946540235169</c:v>
                </c:pt>
                <c:pt idx="1661">
                  <c:v>0.12219646023512479</c:v>
                </c:pt>
                <c:pt idx="1662">
                  <c:v>0.12226680169872461</c:v>
                </c:pt>
                <c:pt idx="1663">
                  <c:v>0.12236876624498375</c:v>
                </c:pt>
                <c:pt idx="1664">
                  <c:v>0.12245598731429448</c:v>
                </c:pt>
                <c:pt idx="1665">
                  <c:v>0.12250930676359935</c:v>
                </c:pt>
                <c:pt idx="1666">
                  <c:v>0.12257475607348459</c:v>
                </c:pt>
                <c:pt idx="1667">
                  <c:v>0.12267274993333838</c:v>
                </c:pt>
                <c:pt idx="1668">
                  <c:v>0.12275512911078749</c:v>
                </c:pt>
                <c:pt idx="1669">
                  <c:v>0.12282165067354167</c:v>
                </c:pt>
                <c:pt idx="1670">
                  <c:v>0.12288480469212917</c:v>
                </c:pt>
                <c:pt idx="1671">
                  <c:v>0.12299140170586127</c:v>
                </c:pt>
                <c:pt idx="1672">
                  <c:v>0.12306010128225565</c:v>
                </c:pt>
                <c:pt idx="1673">
                  <c:v>0.12313981658148357</c:v>
                </c:pt>
                <c:pt idx="1674">
                  <c:v>0.12319732451855775</c:v>
                </c:pt>
                <c:pt idx="1675">
                  <c:v>0.12327040525315897</c:v>
                </c:pt>
                <c:pt idx="1676">
                  <c:v>0.12337484938417757</c:v>
                </c:pt>
                <c:pt idx="1677">
                  <c:v>0.12344562645050543</c:v>
                </c:pt>
                <c:pt idx="1678">
                  <c:v>0.12353531035062459</c:v>
                </c:pt>
                <c:pt idx="1679">
                  <c:v>0.12362021099771098</c:v>
                </c:pt>
                <c:pt idx="1680">
                  <c:v>0.12368002260305856</c:v>
                </c:pt>
                <c:pt idx="1681">
                  <c:v>0.12376876828191738</c:v>
                </c:pt>
                <c:pt idx="1682">
                  <c:v>0.12384393488342758</c:v>
                </c:pt>
                <c:pt idx="1683">
                  <c:v>0.12390976115721197</c:v>
                </c:pt>
                <c:pt idx="1684">
                  <c:v>0.12397314973111465</c:v>
                </c:pt>
                <c:pt idx="1685">
                  <c:v>0.12404722732580482</c:v>
                </c:pt>
                <c:pt idx="1686">
                  <c:v>0.12410858867162707</c:v>
                </c:pt>
                <c:pt idx="1687">
                  <c:v>0.12420321498731413</c:v>
                </c:pt>
                <c:pt idx="1688">
                  <c:v>0.1242913156390565</c:v>
                </c:pt>
                <c:pt idx="1689">
                  <c:v>0.124333543972748</c:v>
                </c:pt>
              </c:numCache>
            </c:numRef>
          </c:xVal>
          <c:yVal>
            <c:numRef>
              <c:f>'C4'!$B$2:$B$1691</c:f>
              <c:numCache>
                <c:formatCode>General</c:formatCode>
                <c:ptCount val="1690"/>
                <c:pt idx="0">
                  <c:v>0</c:v>
                </c:pt>
                <c:pt idx="1">
                  <c:v>0.42159098735841688</c:v>
                </c:pt>
                <c:pt idx="2">
                  <c:v>0.93789902746328246</c:v>
                </c:pt>
                <c:pt idx="3">
                  <c:v>2.3801726246826735</c:v>
                </c:pt>
                <c:pt idx="4">
                  <c:v>4.5321876944198074</c:v>
                </c:pt>
                <c:pt idx="5">
                  <c:v>8.7098898832703959</c:v>
                </c:pt>
                <c:pt idx="6">
                  <c:v>10.386988544816537</c:v>
                </c:pt>
                <c:pt idx="7">
                  <c:v>13.527182693589392</c:v>
                </c:pt>
                <c:pt idx="8">
                  <c:v>15.534280301490474</c:v>
                </c:pt>
                <c:pt idx="9">
                  <c:v>17.044064760736919</c:v>
                </c:pt>
                <c:pt idx="10">
                  <c:v>20.243304572032223</c:v>
                </c:pt>
                <c:pt idx="11">
                  <c:v>21.554051635200967</c:v>
                </c:pt>
                <c:pt idx="12">
                  <c:v>24.230604839937993</c:v>
                </c:pt>
                <c:pt idx="13">
                  <c:v>25.277807918740844</c:v>
                </c:pt>
                <c:pt idx="14">
                  <c:v>27.453872469746365</c:v>
                </c:pt>
                <c:pt idx="15">
                  <c:v>29.038548897047512</c:v>
                </c:pt>
                <c:pt idx="16">
                  <c:v>30.87916185875045</c:v>
                </c:pt>
                <c:pt idx="17">
                  <c:v>33.28281022025476</c:v>
                </c:pt>
                <c:pt idx="18">
                  <c:v>34.664131991766567</c:v>
                </c:pt>
                <c:pt idx="19">
                  <c:v>36.54023109527855</c:v>
                </c:pt>
                <c:pt idx="20">
                  <c:v>38.258821578981916</c:v>
                </c:pt>
                <c:pt idx="21">
                  <c:v>40.433961002906337</c:v>
                </c:pt>
                <c:pt idx="22">
                  <c:v>41.838431339920184</c:v>
                </c:pt>
                <c:pt idx="23">
                  <c:v>43.181246926672664</c:v>
                </c:pt>
                <c:pt idx="24">
                  <c:v>45.998103426357986</c:v>
                </c:pt>
                <c:pt idx="25">
                  <c:v>47.532106846076324</c:v>
                </c:pt>
                <c:pt idx="26">
                  <c:v>48.727534142604107</c:v>
                </c:pt>
                <c:pt idx="27">
                  <c:v>50.509792738535985</c:v>
                </c:pt>
                <c:pt idx="28">
                  <c:v>52.199701734167306</c:v>
                </c:pt>
                <c:pt idx="29">
                  <c:v>54.291156659927559</c:v>
                </c:pt>
                <c:pt idx="30">
                  <c:v>55.518135122470376</c:v>
                </c:pt>
                <c:pt idx="31">
                  <c:v>56.924246731771277</c:v>
                </c:pt>
                <c:pt idx="32">
                  <c:v>58.100335559177722</c:v>
                </c:pt>
                <c:pt idx="33">
                  <c:v>60.258960317853557</c:v>
                </c:pt>
                <c:pt idx="34">
                  <c:v>61.49414514183163</c:v>
                </c:pt>
                <c:pt idx="35">
                  <c:v>63.036492545195522</c:v>
                </c:pt>
                <c:pt idx="36">
                  <c:v>64.090739842323543</c:v>
                </c:pt>
                <c:pt idx="37">
                  <c:v>65.420624038416761</c:v>
                </c:pt>
                <c:pt idx="38">
                  <c:v>66.358014787554339</c:v>
                </c:pt>
                <c:pt idx="39">
                  <c:v>67.733151205276442</c:v>
                </c:pt>
                <c:pt idx="40">
                  <c:v>68.8378446881961</c:v>
                </c:pt>
                <c:pt idx="41">
                  <c:v>69.865520704478271</c:v>
                </c:pt>
                <c:pt idx="42">
                  <c:v>71.001026271172009</c:v>
                </c:pt>
                <c:pt idx="43">
                  <c:v>71.75439063940378</c:v>
                </c:pt>
                <c:pt idx="44">
                  <c:v>72.433352362995464</c:v>
                </c:pt>
                <c:pt idx="45">
                  <c:v>73.279423129851082</c:v>
                </c:pt>
                <c:pt idx="46">
                  <c:v>73.848929322100986</c:v>
                </c:pt>
                <c:pt idx="47">
                  <c:v>74.964219715221901</c:v>
                </c:pt>
                <c:pt idx="48">
                  <c:v>75.371943353462342</c:v>
                </c:pt>
                <c:pt idx="49">
                  <c:v>76.202916454124647</c:v>
                </c:pt>
                <c:pt idx="50">
                  <c:v>76.716435892334303</c:v>
                </c:pt>
                <c:pt idx="51">
                  <c:v>77.138482434694652</c:v>
                </c:pt>
                <c:pt idx="52">
                  <c:v>77.725848931583755</c:v>
                </c:pt>
                <c:pt idx="53">
                  <c:v>78.358411581793504</c:v>
                </c:pt>
                <c:pt idx="54">
                  <c:v>78.801478642513459</c:v>
                </c:pt>
                <c:pt idx="55">
                  <c:v>79.352941033843621</c:v>
                </c:pt>
                <c:pt idx="56">
                  <c:v>79.708546631291952</c:v>
                </c:pt>
                <c:pt idx="57">
                  <c:v>80.439152363617794</c:v>
                </c:pt>
                <c:pt idx="58">
                  <c:v>80.628066881552527</c:v>
                </c:pt>
                <c:pt idx="59">
                  <c:v>80.977183846636109</c:v>
                </c:pt>
                <c:pt idx="60">
                  <c:v>81.435899062391201</c:v>
                </c:pt>
                <c:pt idx="61">
                  <c:v>81.861737861216042</c:v>
                </c:pt>
                <c:pt idx="62">
                  <c:v>82.342457339279093</c:v>
                </c:pt>
                <c:pt idx="63">
                  <c:v>82.656093259672843</c:v>
                </c:pt>
                <c:pt idx="64">
                  <c:v>82.870972501303967</c:v>
                </c:pt>
                <c:pt idx="65">
                  <c:v>83.457482682217019</c:v>
                </c:pt>
                <c:pt idx="66">
                  <c:v>83.738695829263264</c:v>
                </c:pt>
                <c:pt idx="67">
                  <c:v>83.977144148705747</c:v>
                </c:pt>
                <c:pt idx="68">
                  <c:v>84.372170863756693</c:v>
                </c:pt>
                <c:pt idx="69">
                  <c:v>85.114815990933721</c:v>
                </c:pt>
                <c:pt idx="70">
                  <c:v>85.15806504483308</c:v>
                </c:pt>
                <c:pt idx="71">
                  <c:v>85.459997980223505</c:v>
                </c:pt>
                <c:pt idx="72">
                  <c:v>85.871834993419483</c:v>
                </c:pt>
                <c:pt idx="73">
                  <c:v>86.211150198851001</c:v>
                </c:pt>
                <c:pt idx="74">
                  <c:v>86.729415054760068</c:v>
                </c:pt>
                <c:pt idx="75">
                  <c:v>86.929691050731449</c:v>
                </c:pt>
                <c:pt idx="76">
                  <c:v>87.059851079061019</c:v>
                </c:pt>
                <c:pt idx="77">
                  <c:v>87.482708063327195</c:v>
                </c:pt>
                <c:pt idx="78">
                  <c:v>87.963162491207243</c:v>
                </c:pt>
                <c:pt idx="79">
                  <c:v>88.551125351007997</c:v>
                </c:pt>
                <c:pt idx="80">
                  <c:v>88.574572097965856</c:v>
                </c:pt>
                <c:pt idx="81">
                  <c:v>88.863374855059902</c:v>
                </c:pt>
                <c:pt idx="82">
                  <c:v>89.223618830710777</c:v>
                </c:pt>
                <c:pt idx="83">
                  <c:v>89.665528845439653</c:v>
                </c:pt>
                <c:pt idx="84">
                  <c:v>90.06123857442374</c:v>
                </c:pt>
                <c:pt idx="85">
                  <c:v>90.200583611018104</c:v>
                </c:pt>
                <c:pt idx="86">
                  <c:v>90.708226071131477</c:v>
                </c:pt>
                <c:pt idx="87">
                  <c:v>90.906646715821836</c:v>
                </c:pt>
                <c:pt idx="88">
                  <c:v>91.16873037562172</c:v>
                </c:pt>
                <c:pt idx="89">
                  <c:v>91.595002429553489</c:v>
                </c:pt>
                <c:pt idx="90">
                  <c:v>91.758793248410882</c:v>
                </c:pt>
                <c:pt idx="91">
                  <c:v>92.184586173165684</c:v>
                </c:pt>
                <c:pt idx="92">
                  <c:v>92.630003005700445</c:v>
                </c:pt>
                <c:pt idx="93">
                  <c:v>92.91283193943913</c:v>
                </c:pt>
                <c:pt idx="94">
                  <c:v>93.037415719687843</c:v>
                </c:pt>
                <c:pt idx="95">
                  <c:v>93.362316272859189</c:v>
                </c:pt>
                <c:pt idx="96">
                  <c:v>93.702763038687365</c:v>
                </c:pt>
                <c:pt idx="97">
                  <c:v>94.041802999698092</c:v>
                </c:pt>
                <c:pt idx="98">
                  <c:v>94.294660874281917</c:v>
                </c:pt>
                <c:pt idx="99">
                  <c:v>94.52981135779369</c:v>
                </c:pt>
                <c:pt idx="100">
                  <c:v>94.922911361898983</c:v>
                </c:pt>
                <c:pt idx="101">
                  <c:v>95.27285915736401</c:v>
                </c:pt>
                <c:pt idx="102">
                  <c:v>95.610798140691486</c:v>
                </c:pt>
                <c:pt idx="103">
                  <c:v>95.709641470475589</c:v>
                </c:pt>
                <c:pt idx="104">
                  <c:v>95.947636146335711</c:v>
                </c:pt>
                <c:pt idx="105">
                  <c:v>96.220454338547171</c:v>
                </c:pt>
                <c:pt idx="106">
                  <c:v>96.835615424819053</c:v>
                </c:pt>
                <c:pt idx="107">
                  <c:v>97.18724526952235</c:v>
                </c:pt>
                <c:pt idx="108">
                  <c:v>97.222068785873688</c:v>
                </c:pt>
                <c:pt idx="109">
                  <c:v>97.565298578623398</c:v>
                </c:pt>
                <c:pt idx="110">
                  <c:v>97.663999189078183</c:v>
                </c:pt>
                <c:pt idx="111">
                  <c:v>98.121027258475991</c:v>
                </c:pt>
                <c:pt idx="112">
                  <c:v>98.475389158911781</c:v>
                </c:pt>
                <c:pt idx="113">
                  <c:v>98.611737089590662</c:v>
                </c:pt>
                <c:pt idx="114">
                  <c:v>98.927014282271458</c:v>
                </c:pt>
                <c:pt idx="115">
                  <c:v>99.102508086132161</c:v>
                </c:pt>
                <c:pt idx="116">
                  <c:v>99.378782124960452</c:v>
                </c:pt>
                <c:pt idx="117">
                  <c:v>99.726487188107782</c:v>
                </c:pt>
                <c:pt idx="118">
                  <c:v>99.900625158340034</c:v>
                </c:pt>
                <c:pt idx="119">
                  <c:v>100.24836080420079</c:v>
                </c:pt>
                <c:pt idx="120">
                  <c:v>100.51525614424592</c:v>
                </c:pt>
                <c:pt idx="121">
                  <c:v>100.82003327198473</c:v>
                </c:pt>
                <c:pt idx="122">
                  <c:v>101.01182766210005</c:v>
                </c:pt>
                <c:pt idx="123">
                  <c:v>101.21554931045047</c:v>
                </c:pt>
                <c:pt idx="124">
                  <c:v>101.53060222989951</c:v>
                </c:pt>
                <c:pt idx="125">
                  <c:v>101.75536478508515</c:v>
                </c:pt>
                <c:pt idx="126">
                  <c:v>102.28727972541881</c:v>
                </c:pt>
                <c:pt idx="127">
                  <c:v>102.28289620316147</c:v>
                </c:pt>
                <c:pt idx="128">
                  <c:v>102.74970054661691</c:v>
                </c:pt>
                <c:pt idx="129">
                  <c:v>102.76974241814699</c:v>
                </c:pt>
                <c:pt idx="130">
                  <c:v>103.10725324348653</c:v>
                </c:pt>
                <c:pt idx="131">
                  <c:v>103.44076792760544</c:v>
                </c:pt>
                <c:pt idx="132">
                  <c:v>103.71000794234637</c:v>
                </c:pt>
                <c:pt idx="133">
                  <c:v>104.01838363603132</c:v>
                </c:pt>
                <c:pt idx="134">
                  <c:v>104.21154405401288</c:v>
                </c:pt>
                <c:pt idx="135">
                  <c:v>104.33825842996342</c:v>
                </c:pt>
                <c:pt idx="136">
                  <c:v>104.59777314183575</c:v>
                </c:pt>
                <c:pt idx="137">
                  <c:v>105.00253535399312</c:v>
                </c:pt>
                <c:pt idx="138">
                  <c:v>105.26938991708704</c:v>
                </c:pt>
                <c:pt idx="139">
                  <c:v>105.44383371445355</c:v>
                </c:pt>
                <c:pt idx="140">
                  <c:v>105.63746306737427</c:v>
                </c:pt>
                <c:pt idx="141">
                  <c:v>105.81808457285227</c:v>
                </c:pt>
                <c:pt idx="142">
                  <c:v>106.08563234411712</c:v>
                </c:pt>
                <c:pt idx="143">
                  <c:v>106.43796559122916</c:v>
                </c:pt>
                <c:pt idx="144">
                  <c:v>106.80100278803937</c:v>
                </c:pt>
                <c:pt idx="145">
                  <c:v>106.7843963746505</c:v>
                </c:pt>
                <c:pt idx="146">
                  <c:v>107.06420781399808</c:v>
                </c:pt>
                <c:pt idx="147">
                  <c:v>107.2448395137139</c:v>
                </c:pt>
                <c:pt idx="148">
                  <c:v>107.51064407031363</c:v>
                </c:pt>
                <c:pt idx="149">
                  <c:v>107.96712165086981</c:v>
                </c:pt>
                <c:pt idx="150">
                  <c:v>108.23790099551971</c:v>
                </c:pt>
                <c:pt idx="151">
                  <c:v>108.31024950124143</c:v>
                </c:pt>
                <c:pt idx="152">
                  <c:v>108.68822125644</c:v>
                </c:pt>
                <c:pt idx="153">
                  <c:v>108.85464218865179</c:v>
                </c:pt>
                <c:pt idx="154">
                  <c:v>108.82236723175241</c:v>
                </c:pt>
                <c:pt idx="155">
                  <c:v>109.11245446281022</c:v>
                </c:pt>
                <c:pt idx="156">
                  <c:v>109.43577490912135</c:v>
                </c:pt>
                <c:pt idx="157">
                  <c:v>109.6694676166266</c:v>
                </c:pt>
                <c:pt idx="158">
                  <c:v>109.8878689674202</c:v>
                </c:pt>
                <c:pt idx="159">
                  <c:v>110.00903767800331</c:v>
                </c:pt>
                <c:pt idx="160">
                  <c:v>110.075555079699</c:v>
                </c:pt>
                <c:pt idx="161">
                  <c:v>110.61084431274703</c:v>
                </c:pt>
                <c:pt idx="162">
                  <c:v>110.62657402168441</c:v>
                </c:pt>
                <c:pt idx="163">
                  <c:v>111.22853356999522</c:v>
                </c:pt>
                <c:pt idx="164">
                  <c:v>111.45575293649254</c:v>
                </c:pt>
                <c:pt idx="165">
                  <c:v>111.46524377189158</c:v>
                </c:pt>
                <c:pt idx="166">
                  <c:v>111.7365736053831</c:v>
                </c:pt>
                <c:pt idx="167">
                  <c:v>112.09287241100238</c:v>
                </c:pt>
                <c:pt idx="168">
                  <c:v>112.25810061739065</c:v>
                </c:pt>
                <c:pt idx="169">
                  <c:v>112.47221019406719</c:v>
                </c:pt>
                <c:pt idx="170">
                  <c:v>112.67346483686811</c:v>
                </c:pt>
                <c:pt idx="171">
                  <c:v>112.72298844413824</c:v>
                </c:pt>
                <c:pt idx="172">
                  <c:v>113.116700102512</c:v>
                </c:pt>
                <c:pt idx="173">
                  <c:v>113.11489572242003</c:v>
                </c:pt>
                <c:pt idx="174">
                  <c:v>113.43877685181059</c:v>
                </c:pt>
                <c:pt idx="175">
                  <c:v>113.82742197399389</c:v>
                </c:pt>
                <c:pt idx="176">
                  <c:v>113.91451134758564</c:v>
                </c:pt>
                <c:pt idx="177">
                  <c:v>114.02005229160946</c:v>
                </c:pt>
                <c:pt idx="178">
                  <c:v>114.40420175491954</c:v>
                </c:pt>
                <c:pt idx="179">
                  <c:v>114.27387861878503</c:v>
                </c:pt>
                <c:pt idx="180">
                  <c:v>114.68913070164662</c:v>
                </c:pt>
                <c:pt idx="181">
                  <c:v>114.75218206248765</c:v>
                </c:pt>
                <c:pt idx="182">
                  <c:v>115.31039813636536</c:v>
                </c:pt>
                <c:pt idx="183">
                  <c:v>115.461130136591</c:v>
                </c:pt>
                <c:pt idx="184">
                  <c:v>115.45217959579578</c:v>
                </c:pt>
                <c:pt idx="185">
                  <c:v>115.74390809914064</c:v>
                </c:pt>
                <c:pt idx="186">
                  <c:v>115.94236952078224</c:v>
                </c:pt>
                <c:pt idx="187">
                  <c:v>116.07404849054518</c:v>
                </c:pt>
                <c:pt idx="188">
                  <c:v>116.39098734398866</c:v>
                </c:pt>
                <c:pt idx="189">
                  <c:v>116.6039347775551</c:v>
                </c:pt>
                <c:pt idx="190">
                  <c:v>116.55920246205461</c:v>
                </c:pt>
                <c:pt idx="191">
                  <c:v>116.89460308016794</c:v>
                </c:pt>
                <c:pt idx="192">
                  <c:v>116.98197789241831</c:v>
                </c:pt>
                <c:pt idx="193">
                  <c:v>117.35754380749427</c:v>
                </c:pt>
                <c:pt idx="194">
                  <c:v>117.70759354533735</c:v>
                </c:pt>
                <c:pt idx="195">
                  <c:v>117.70092651381107</c:v>
                </c:pt>
                <c:pt idx="196">
                  <c:v>118.14466129710755</c:v>
                </c:pt>
                <c:pt idx="197">
                  <c:v>118.30957348212378</c:v>
                </c:pt>
                <c:pt idx="198">
                  <c:v>118.26065133488433</c:v>
                </c:pt>
                <c:pt idx="199">
                  <c:v>118.36737481049384</c:v>
                </c:pt>
                <c:pt idx="200">
                  <c:v>118.72613042742476</c:v>
                </c:pt>
                <c:pt idx="201">
                  <c:v>118.66613733792606</c:v>
                </c:pt>
                <c:pt idx="202">
                  <c:v>118.85944047523694</c:v>
                </c:pt>
                <c:pt idx="203">
                  <c:v>119.03012259885237</c:v>
                </c:pt>
                <c:pt idx="204">
                  <c:v>119.5035735853585</c:v>
                </c:pt>
                <c:pt idx="205">
                  <c:v>119.65977989128689</c:v>
                </c:pt>
                <c:pt idx="206">
                  <c:v>120.19065501936417</c:v>
                </c:pt>
                <c:pt idx="207">
                  <c:v>120.30763389820828</c:v>
                </c:pt>
                <c:pt idx="208">
                  <c:v>120.5335178195528</c:v>
                </c:pt>
                <c:pt idx="209">
                  <c:v>120.74777011555862</c:v>
                </c:pt>
                <c:pt idx="210">
                  <c:v>120.73158166591989</c:v>
                </c:pt>
                <c:pt idx="211">
                  <c:v>120.9228357614314</c:v>
                </c:pt>
                <c:pt idx="212">
                  <c:v>120.99373668538443</c:v>
                </c:pt>
                <c:pt idx="213">
                  <c:v>120.66652204023073</c:v>
                </c:pt>
                <c:pt idx="214">
                  <c:v>120.5607262402617</c:v>
                </c:pt>
                <c:pt idx="215">
                  <c:v>121.04273019228856</c:v>
                </c:pt>
                <c:pt idx="216">
                  <c:v>121.67551711573006</c:v>
                </c:pt>
                <c:pt idx="217">
                  <c:v>122.06060444891845</c:v>
                </c:pt>
                <c:pt idx="218">
                  <c:v>122.02643336378682</c:v>
                </c:pt>
                <c:pt idx="219">
                  <c:v>122.20992964432662</c:v>
                </c:pt>
                <c:pt idx="220">
                  <c:v>122.43695532030559</c:v>
                </c:pt>
                <c:pt idx="221">
                  <c:v>122.94813518093825</c:v>
                </c:pt>
                <c:pt idx="222">
                  <c:v>123.22636651342565</c:v>
                </c:pt>
                <c:pt idx="223">
                  <c:v>123.12133528129222</c:v>
                </c:pt>
                <c:pt idx="224">
                  <c:v>122.98208199283812</c:v>
                </c:pt>
                <c:pt idx="225">
                  <c:v>122.64705856152366</c:v>
                </c:pt>
                <c:pt idx="226">
                  <c:v>122.67661165692839</c:v>
                </c:pt>
                <c:pt idx="227">
                  <c:v>123.26823424810213</c:v>
                </c:pt>
                <c:pt idx="228">
                  <c:v>123.67692124181551</c:v>
                </c:pt>
                <c:pt idx="229">
                  <c:v>123.95226760500329</c:v>
                </c:pt>
                <c:pt idx="230">
                  <c:v>124.24102958514608</c:v>
                </c:pt>
                <c:pt idx="231">
                  <c:v>124.39222032607309</c:v>
                </c:pt>
                <c:pt idx="232">
                  <c:v>124.51251233220474</c:v>
                </c:pt>
                <c:pt idx="233">
                  <c:v>124.64687238651109</c:v>
                </c:pt>
                <c:pt idx="234">
                  <c:v>125.10009800520662</c:v>
                </c:pt>
                <c:pt idx="235">
                  <c:v>125.11005777554479</c:v>
                </c:pt>
                <c:pt idx="236">
                  <c:v>125.47515420839215</c:v>
                </c:pt>
                <c:pt idx="237">
                  <c:v>125.88029360734843</c:v>
                </c:pt>
                <c:pt idx="238">
                  <c:v>126.04105673757691</c:v>
                </c:pt>
                <c:pt idx="239">
                  <c:v>125.43486658057587</c:v>
                </c:pt>
                <c:pt idx="240">
                  <c:v>125.39288670928347</c:v>
                </c:pt>
                <c:pt idx="241">
                  <c:v>125.51092578885961</c:v>
                </c:pt>
                <c:pt idx="242">
                  <c:v>125.87774504789648</c:v>
                </c:pt>
                <c:pt idx="243">
                  <c:v>125.91984725004257</c:v>
                </c:pt>
                <c:pt idx="244">
                  <c:v>125.9149030447058</c:v>
                </c:pt>
                <c:pt idx="245">
                  <c:v>126.3426532631197</c:v>
                </c:pt>
                <c:pt idx="246">
                  <c:v>126.58121881629705</c:v>
                </c:pt>
                <c:pt idx="247">
                  <c:v>126.87749394970417</c:v>
                </c:pt>
                <c:pt idx="248">
                  <c:v>127.41813515760128</c:v>
                </c:pt>
                <c:pt idx="249">
                  <c:v>127.82812701375406</c:v>
                </c:pt>
                <c:pt idx="250">
                  <c:v>127.67479548288745</c:v>
                </c:pt>
                <c:pt idx="251">
                  <c:v>127.98485322581067</c:v>
                </c:pt>
                <c:pt idx="252">
                  <c:v>127.8827885168793</c:v>
                </c:pt>
                <c:pt idx="253">
                  <c:v>127.35067988602731</c:v>
                </c:pt>
                <c:pt idx="254">
                  <c:v>127.46659856413942</c:v>
                </c:pt>
                <c:pt idx="255">
                  <c:v>127.89265653907722</c:v>
                </c:pt>
                <c:pt idx="256">
                  <c:v>127.90118911612232</c:v>
                </c:pt>
                <c:pt idx="257">
                  <c:v>128.458079939085</c:v>
                </c:pt>
                <c:pt idx="258">
                  <c:v>128.83910996562591</c:v>
                </c:pt>
                <c:pt idx="259">
                  <c:v>128.92963479735889</c:v>
                </c:pt>
                <c:pt idx="260">
                  <c:v>129.13646568824066</c:v>
                </c:pt>
                <c:pt idx="261">
                  <c:v>129.46769686309062</c:v>
                </c:pt>
                <c:pt idx="262">
                  <c:v>129.50031842407549</c:v>
                </c:pt>
                <c:pt idx="263">
                  <c:v>129.49885045383115</c:v>
                </c:pt>
                <c:pt idx="264">
                  <c:v>129.82779811941219</c:v>
                </c:pt>
                <c:pt idx="265">
                  <c:v>130.00699243159713</c:v>
                </c:pt>
                <c:pt idx="266">
                  <c:v>130.11575475476818</c:v>
                </c:pt>
                <c:pt idx="267">
                  <c:v>130.5635060677609</c:v>
                </c:pt>
                <c:pt idx="268">
                  <c:v>130.70700015914304</c:v>
                </c:pt>
                <c:pt idx="269">
                  <c:v>130.39792106304935</c:v>
                </c:pt>
                <c:pt idx="270">
                  <c:v>130.00702301431053</c:v>
                </c:pt>
                <c:pt idx="271">
                  <c:v>130.22499620711619</c:v>
                </c:pt>
                <c:pt idx="272">
                  <c:v>130.22394620062201</c:v>
                </c:pt>
                <c:pt idx="273">
                  <c:v>130.4860400546597</c:v>
                </c:pt>
                <c:pt idx="274">
                  <c:v>130.79674003456481</c:v>
                </c:pt>
                <c:pt idx="275">
                  <c:v>130.93500448195155</c:v>
                </c:pt>
                <c:pt idx="276">
                  <c:v>131.33244723136295</c:v>
                </c:pt>
                <c:pt idx="277">
                  <c:v>131.53931889919596</c:v>
                </c:pt>
                <c:pt idx="278">
                  <c:v>131.75280662736623</c:v>
                </c:pt>
                <c:pt idx="279">
                  <c:v>131.82606242025284</c:v>
                </c:pt>
                <c:pt idx="280">
                  <c:v>132.37451241431071</c:v>
                </c:pt>
                <c:pt idx="281">
                  <c:v>132.64908401542507</c:v>
                </c:pt>
                <c:pt idx="282">
                  <c:v>132.85994163024094</c:v>
                </c:pt>
                <c:pt idx="283">
                  <c:v>133.04157236526191</c:v>
                </c:pt>
                <c:pt idx="284">
                  <c:v>132.82136663437635</c:v>
                </c:pt>
                <c:pt idx="285">
                  <c:v>132.29506871907478</c:v>
                </c:pt>
                <c:pt idx="286">
                  <c:v>132.14883237772236</c:v>
                </c:pt>
                <c:pt idx="287">
                  <c:v>132.18974185404491</c:v>
                </c:pt>
                <c:pt idx="288">
                  <c:v>132.50813848349489</c:v>
                </c:pt>
                <c:pt idx="289">
                  <c:v>132.93364596959108</c:v>
                </c:pt>
                <c:pt idx="290">
                  <c:v>133.24992219757706</c:v>
                </c:pt>
                <c:pt idx="291">
                  <c:v>133.4190446028079</c:v>
                </c:pt>
                <c:pt idx="292">
                  <c:v>133.54009098253732</c:v>
                </c:pt>
                <c:pt idx="293">
                  <c:v>133.75924670692871</c:v>
                </c:pt>
                <c:pt idx="294">
                  <c:v>133.98232721287607</c:v>
                </c:pt>
                <c:pt idx="295">
                  <c:v>134.05608252341526</c:v>
                </c:pt>
                <c:pt idx="296">
                  <c:v>134.40137155220214</c:v>
                </c:pt>
                <c:pt idx="297">
                  <c:v>134.68196794786093</c:v>
                </c:pt>
                <c:pt idx="298">
                  <c:v>134.72148081360382</c:v>
                </c:pt>
                <c:pt idx="299">
                  <c:v>134.61307528875602</c:v>
                </c:pt>
                <c:pt idx="300">
                  <c:v>134.85437289766588</c:v>
                </c:pt>
                <c:pt idx="301">
                  <c:v>135.33462344078976</c:v>
                </c:pt>
                <c:pt idx="302">
                  <c:v>135.243079185276</c:v>
                </c:pt>
                <c:pt idx="303">
                  <c:v>134.73124689342367</c:v>
                </c:pt>
                <c:pt idx="304">
                  <c:v>134.6604275233731</c:v>
                </c:pt>
                <c:pt idx="305">
                  <c:v>135.14933297439578</c:v>
                </c:pt>
                <c:pt idx="306">
                  <c:v>135.25771811076797</c:v>
                </c:pt>
                <c:pt idx="307">
                  <c:v>135.36926346086057</c:v>
                </c:pt>
                <c:pt idx="308">
                  <c:v>135.45628147478766</c:v>
                </c:pt>
                <c:pt idx="309">
                  <c:v>135.69226788579965</c:v>
                </c:pt>
                <c:pt idx="310">
                  <c:v>135.87427580761951</c:v>
                </c:pt>
                <c:pt idx="311">
                  <c:v>136.11774478918241</c:v>
                </c:pt>
                <c:pt idx="312">
                  <c:v>136.34081510089197</c:v>
                </c:pt>
                <c:pt idx="313">
                  <c:v>136.520906506004</c:v>
                </c:pt>
                <c:pt idx="314">
                  <c:v>136.58979916510887</c:v>
                </c:pt>
                <c:pt idx="315">
                  <c:v>136.78218482101704</c:v>
                </c:pt>
                <c:pt idx="316">
                  <c:v>136.91106037538285</c:v>
                </c:pt>
                <c:pt idx="317">
                  <c:v>137.20538840936868</c:v>
                </c:pt>
                <c:pt idx="318">
                  <c:v>137.47262015926148</c:v>
                </c:pt>
                <c:pt idx="319">
                  <c:v>137.89412130989922</c:v>
                </c:pt>
                <c:pt idx="320">
                  <c:v>137.75972047864161</c:v>
                </c:pt>
                <c:pt idx="321">
                  <c:v>136.98770065522163</c:v>
                </c:pt>
                <c:pt idx="322">
                  <c:v>137.07629877600891</c:v>
                </c:pt>
                <c:pt idx="323">
                  <c:v>137.07806237914969</c:v>
                </c:pt>
                <c:pt idx="324">
                  <c:v>137.20222819564827</c:v>
                </c:pt>
                <c:pt idx="325">
                  <c:v>137.43042620897512</c:v>
                </c:pt>
                <c:pt idx="326">
                  <c:v>137.52826030921628</c:v>
                </c:pt>
                <c:pt idx="327">
                  <c:v>137.93342009664815</c:v>
                </c:pt>
                <c:pt idx="328">
                  <c:v>138.15666371040044</c:v>
                </c:pt>
                <c:pt idx="329">
                  <c:v>138.2672508021391</c:v>
                </c:pt>
                <c:pt idx="330">
                  <c:v>138.81682216235581</c:v>
                </c:pt>
                <c:pt idx="331">
                  <c:v>138.88069925645928</c:v>
                </c:pt>
                <c:pt idx="332">
                  <c:v>138.85786416376988</c:v>
                </c:pt>
                <c:pt idx="333">
                  <c:v>138.89562362060985</c:v>
                </c:pt>
                <c:pt idx="334">
                  <c:v>138.97836005465768</c:v>
                </c:pt>
                <c:pt idx="335">
                  <c:v>139.53255959883913</c:v>
                </c:pt>
                <c:pt idx="336">
                  <c:v>139.81741718590155</c:v>
                </c:pt>
                <c:pt idx="337">
                  <c:v>139.80229913123264</c:v>
                </c:pt>
                <c:pt idx="338">
                  <c:v>139.94304077840667</c:v>
                </c:pt>
                <c:pt idx="339">
                  <c:v>140.12113411290835</c:v>
                </c:pt>
                <c:pt idx="340">
                  <c:v>140.25621795809906</c:v>
                </c:pt>
                <c:pt idx="341">
                  <c:v>139.51812455810332</c:v>
                </c:pt>
                <c:pt idx="342">
                  <c:v>139.34079579143722</c:v>
                </c:pt>
                <c:pt idx="343">
                  <c:v>139.76039061960489</c:v>
                </c:pt>
                <c:pt idx="344">
                  <c:v>139.51570852374289</c:v>
                </c:pt>
                <c:pt idx="345">
                  <c:v>139.41004524886537</c:v>
                </c:pt>
                <c:pt idx="346">
                  <c:v>139.76493724966718</c:v>
                </c:pt>
                <c:pt idx="347">
                  <c:v>140.34081993766574</c:v>
                </c:pt>
                <c:pt idx="348">
                  <c:v>140.58582824913759</c:v>
                </c:pt>
                <c:pt idx="349">
                  <c:v>140.72198248929811</c:v>
                </c:pt>
                <c:pt idx="350">
                  <c:v>140.71097271246575</c:v>
                </c:pt>
                <c:pt idx="351">
                  <c:v>141.07240941394011</c:v>
                </c:pt>
                <c:pt idx="352">
                  <c:v>141.21687195791398</c:v>
                </c:pt>
                <c:pt idx="353">
                  <c:v>141.15617546600652</c:v>
                </c:pt>
                <c:pt idx="354">
                  <c:v>141.46426572103286</c:v>
                </c:pt>
                <c:pt idx="355">
                  <c:v>141.59551653280786</c:v>
                </c:pt>
                <c:pt idx="356">
                  <c:v>141.89317808255686</c:v>
                </c:pt>
                <c:pt idx="357">
                  <c:v>142.04650961342347</c:v>
                </c:pt>
                <c:pt idx="358">
                  <c:v>142.65680804826104</c:v>
                </c:pt>
                <c:pt idx="359">
                  <c:v>142.16873852473859</c:v>
                </c:pt>
                <c:pt idx="360">
                  <c:v>141.94678957918788</c:v>
                </c:pt>
                <c:pt idx="361">
                  <c:v>141.95035756242061</c:v>
                </c:pt>
                <c:pt idx="362">
                  <c:v>141.60254036265741</c:v>
                </c:pt>
                <c:pt idx="363">
                  <c:v>142.14856412811702</c:v>
                </c:pt>
                <c:pt idx="364">
                  <c:v>142.03698819531101</c:v>
                </c:pt>
                <c:pt idx="365">
                  <c:v>141.77124480413815</c:v>
                </c:pt>
                <c:pt idx="366">
                  <c:v>142.1196838524076</c:v>
                </c:pt>
                <c:pt idx="367">
                  <c:v>142.40593805004971</c:v>
                </c:pt>
                <c:pt idx="368">
                  <c:v>142.67793050899874</c:v>
                </c:pt>
                <c:pt idx="369">
                  <c:v>143.01093548122725</c:v>
                </c:pt>
                <c:pt idx="370">
                  <c:v>143.02802102379306</c:v>
                </c:pt>
                <c:pt idx="371">
                  <c:v>143.01142480464202</c:v>
                </c:pt>
                <c:pt idx="372">
                  <c:v>143.24048932818255</c:v>
                </c:pt>
                <c:pt idx="373">
                  <c:v>143.53406298857061</c:v>
                </c:pt>
                <c:pt idx="374">
                  <c:v>143.82247836462795</c:v>
                </c:pt>
                <c:pt idx="375">
                  <c:v>143.57415692586858</c:v>
                </c:pt>
                <c:pt idx="376">
                  <c:v>143.76209789409256</c:v>
                </c:pt>
                <c:pt idx="377">
                  <c:v>143.87997386586375</c:v>
                </c:pt>
                <c:pt idx="378">
                  <c:v>144.30341192168498</c:v>
                </c:pt>
                <c:pt idx="379">
                  <c:v>144.54493380382658</c:v>
                </c:pt>
                <c:pt idx="380">
                  <c:v>144.75855405708833</c:v>
                </c:pt>
                <c:pt idx="381">
                  <c:v>144.69562502710099</c:v>
                </c:pt>
                <c:pt idx="382">
                  <c:v>144.22465124038214</c:v>
                </c:pt>
                <c:pt idx="383">
                  <c:v>144.06356189454382</c:v>
                </c:pt>
                <c:pt idx="384">
                  <c:v>144.20139818394264</c:v>
                </c:pt>
                <c:pt idx="385">
                  <c:v>144.19490445445911</c:v>
                </c:pt>
                <c:pt idx="386">
                  <c:v>144.40777033412309</c:v>
                </c:pt>
                <c:pt idx="387">
                  <c:v>144.2569771684706</c:v>
                </c:pt>
                <c:pt idx="388">
                  <c:v>144.34192575212271</c:v>
                </c:pt>
                <c:pt idx="389">
                  <c:v>144.47693823764877</c:v>
                </c:pt>
                <c:pt idx="390">
                  <c:v>144.74465931095637</c:v>
                </c:pt>
                <c:pt idx="391">
                  <c:v>145.26522806460997</c:v>
                </c:pt>
                <c:pt idx="392">
                  <c:v>145.2940063979413</c:v>
                </c:pt>
                <c:pt idx="393">
                  <c:v>145.47157982631478</c:v>
                </c:pt>
                <c:pt idx="394">
                  <c:v>145.25035467164844</c:v>
                </c:pt>
                <c:pt idx="395">
                  <c:v>145.78483855990964</c:v>
                </c:pt>
                <c:pt idx="396">
                  <c:v>146.05475139434591</c:v>
                </c:pt>
                <c:pt idx="397">
                  <c:v>145.81633875473565</c:v>
                </c:pt>
                <c:pt idx="398">
                  <c:v>146.2990257206956</c:v>
                </c:pt>
                <c:pt idx="399">
                  <c:v>146.25288660037765</c:v>
                </c:pt>
                <c:pt idx="400">
                  <c:v>146.29757813892689</c:v>
                </c:pt>
                <c:pt idx="401">
                  <c:v>146.49675315721504</c:v>
                </c:pt>
                <c:pt idx="402">
                  <c:v>146.93227138483846</c:v>
                </c:pt>
                <c:pt idx="403">
                  <c:v>146.95654386505876</c:v>
                </c:pt>
                <c:pt idx="404">
                  <c:v>147.25324715645382</c:v>
                </c:pt>
                <c:pt idx="405">
                  <c:v>146.76362810878459</c:v>
                </c:pt>
                <c:pt idx="406">
                  <c:v>146.50432747590622</c:v>
                </c:pt>
                <c:pt idx="407">
                  <c:v>146.67763971287607</c:v>
                </c:pt>
                <c:pt idx="408">
                  <c:v>146.66512118884813</c:v>
                </c:pt>
                <c:pt idx="409">
                  <c:v>146.53832525899514</c:v>
                </c:pt>
                <c:pt idx="410">
                  <c:v>146.25213222677988</c:v>
                </c:pt>
                <c:pt idx="411">
                  <c:v>146.3299856209178</c:v>
                </c:pt>
                <c:pt idx="412">
                  <c:v>146.6850509237623</c:v>
                </c:pt>
                <c:pt idx="413">
                  <c:v>147.05569302197711</c:v>
                </c:pt>
                <c:pt idx="414">
                  <c:v>147.16467961837992</c:v>
                </c:pt>
                <c:pt idx="415">
                  <c:v>147.40413207024656</c:v>
                </c:pt>
                <c:pt idx="416">
                  <c:v>147.5713787357208</c:v>
                </c:pt>
                <c:pt idx="417">
                  <c:v>147.63056648043269</c:v>
                </c:pt>
                <c:pt idx="418">
                  <c:v>147.91500610374501</c:v>
                </c:pt>
                <c:pt idx="419">
                  <c:v>148.00471539645335</c:v>
                </c:pt>
                <c:pt idx="420">
                  <c:v>148.1878650729077</c:v>
                </c:pt>
                <c:pt idx="421">
                  <c:v>148.39273867013037</c:v>
                </c:pt>
                <c:pt idx="422">
                  <c:v>148.27361900134662</c:v>
                </c:pt>
                <c:pt idx="423">
                  <c:v>148.54810904855856</c:v>
                </c:pt>
                <c:pt idx="424">
                  <c:v>148.49742329817832</c:v>
                </c:pt>
                <c:pt idx="425">
                  <c:v>148.60457493177577</c:v>
                </c:pt>
                <c:pt idx="426">
                  <c:v>148.90352095548855</c:v>
                </c:pt>
                <c:pt idx="427">
                  <c:v>149.18380132977529</c:v>
                </c:pt>
                <c:pt idx="428">
                  <c:v>149.52355488743254</c:v>
                </c:pt>
                <c:pt idx="429">
                  <c:v>149.55842937497292</c:v>
                </c:pt>
                <c:pt idx="430">
                  <c:v>148.96489026709131</c:v>
                </c:pt>
                <c:pt idx="431">
                  <c:v>148.29178513312007</c:v>
                </c:pt>
                <c:pt idx="432">
                  <c:v>148.19114761748179</c:v>
                </c:pt>
                <c:pt idx="433">
                  <c:v>148.53567207843307</c:v>
                </c:pt>
                <c:pt idx="434">
                  <c:v>148.85813620876837</c:v>
                </c:pt>
                <c:pt idx="435">
                  <c:v>148.93407308619842</c:v>
                </c:pt>
                <c:pt idx="436">
                  <c:v>148.92173805845101</c:v>
                </c:pt>
                <c:pt idx="437">
                  <c:v>148.93679494769307</c:v>
                </c:pt>
                <c:pt idx="438">
                  <c:v>149.14669430415501</c:v>
                </c:pt>
                <c:pt idx="439">
                  <c:v>149.53628749045444</c:v>
                </c:pt>
                <c:pt idx="440">
                  <c:v>149.68553113196015</c:v>
                </c:pt>
                <c:pt idx="441">
                  <c:v>149.68010779744642</c:v>
                </c:pt>
                <c:pt idx="442">
                  <c:v>149.80351924034724</c:v>
                </c:pt>
                <c:pt idx="443">
                  <c:v>149.75817527057828</c:v>
                </c:pt>
                <c:pt idx="444">
                  <c:v>150.0150496748584</c:v>
                </c:pt>
                <c:pt idx="445">
                  <c:v>150.26486966657555</c:v>
                </c:pt>
                <c:pt idx="446">
                  <c:v>150.53241743784039</c:v>
                </c:pt>
                <c:pt idx="447">
                  <c:v>150.56784241422238</c:v>
                </c:pt>
                <c:pt idx="448">
                  <c:v>150.80444047950283</c:v>
                </c:pt>
                <c:pt idx="449">
                  <c:v>150.73315217451309</c:v>
                </c:pt>
                <c:pt idx="450">
                  <c:v>150.97692698321023</c:v>
                </c:pt>
                <c:pt idx="451">
                  <c:v>151.10482389074647</c:v>
                </c:pt>
                <c:pt idx="452">
                  <c:v>151.21632846388783</c:v>
                </c:pt>
                <c:pt idx="453">
                  <c:v>151.39507422960921</c:v>
                </c:pt>
                <c:pt idx="454">
                  <c:v>151.66298899343514</c:v>
                </c:pt>
                <c:pt idx="455">
                  <c:v>151.43650361205999</c:v>
                </c:pt>
                <c:pt idx="456">
                  <c:v>151.10623069556397</c:v>
                </c:pt>
                <c:pt idx="457">
                  <c:v>150.66040609351688</c:v>
                </c:pt>
                <c:pt idx="458">
                  <c:v>150.76317420485697</c:v>
                </c:pt>
                <c:pt idx="459">
                  <c:v>151.02100686749102</c:v>
                </c:pt>
                <c:pt idx="460">
                  <c:v>150.89487356309553</c:v>
                </c:pt>
                <c:pt idx="461">
                  <c:v>151.25865493926568</c:v>
                </c:pt>
                <c:pt idx="462">
                  <c:v>150.9896188092809</c:v>
                </c:pt>
                <c:pt idx="463">
                  <c:v>150.90682120980622</c:v>
                </c:pt>
                <c:pt idx="464">
                  <c:v>151.21411631428356</c:v>
                </c:pt>
                <c:pt idx="465">
                  <c:v>151.43907255998755</c:v>
                </c:pt>
                <c:pt idx="466">
                  <c:v>151.69462171335263</c:v>
                </c:pt>
                <c:pt idx="467">
                  <c:v>151.78087515944418</c:v>
                </c:pt>
                <c:pt idx="468">
                  <c:v>151.8069112428052</c:v>
                </c:pt>
                <c:pt idx="469">
                  <c:v>152.08196197309655</c:v>
                </c:pt>
                <c:pt idx="470">
                  <c:v>152.17460720629356</c:v>
                </c:pt>
                <c:pt idx="471">
                  <c:v>152.49425772699388</c:v>
                </c:pt>
                <c:pt idx="472">
                  <c:v>152.60999290882546</c:v>
                </c:pt>
                <c:pt idx="473">
                  <c:v>152.80556936116747</c:v>
                </c:pt>
                <c:pt idx="474">
                  <c:v>152.86124009383568</c:v>
                </c:pt>
                <c:pt idx="475">
                  <c:v>152.59314183372922</c:v>
                </c:pt>
                <c:pt idx="476">
                  <c:v>152.77658714307998</c:v>
                </c:pt>
                <c:pt idx="477">
                  <c:v>152.84242153084253</c:v>
                </c:pt>
                <c:pt idx="478">
                  <c:v>153.03524553897645</c:v>
                </c:pt>
                <c:pt idx="479">
                  <c:v>153.2596207131254</c:v>
                </c:pt>
                <c:pt idx="480">
                  <c:v>153.45591076211394</c:v>
                </c:pt>
                <c:pt idx="481">
                  <c:v>153.29114129642701</c:v>
                </c:pt>
                <c:pt idx="482">
                  <c:v>153.31396619487859</c:v>
                </c:pt>
                <c:pt idx="483">
                  <c:v>153.01008616006689</c:v>
                </c:pt>
                <c:pt idx="484">
                  <c:v>152.62601825065926</c:v>
                </c:pt>
                <c:pt idx="485">
                  <c:v>152.57550580232177</c:v>
                </c:pt>
                <c:pt idx="486">
                  <c:v>152.68973223695781</c:v>
                </c:pt>
                <c:pt idx="487">
                  <c:v>152.82452044925211</c:v>
                </c:pt>
                <c:pt idx="488">
                  <c:v>153.02992414684078</c:v>
                </c:pt>
                <c:pt idx="489">
                  <c:v>153.02381779839394</c:v>
                </c:pt>
                <c:pt idx="490">
                  <c:v>153.31426182777503</c:v>
                </c:pt>
                <c:pt idx="491">
                  <c:v>153.17069637672824</c:v>
                </c:pt>
                <c:pt idx="492">
                  <c:v>153.32698423655913</c:v>
                </c:pt>
                <c:pt idx="493">
                  <c:v>153.38027971181813</c:v>
                </c:pt>
                <c:pt idx="494">
                  <c:v>153.67127423004084</c:v>
                </c:pt>
                <c:pt idx="495">
                  <c:v>153.79477742108193</c:v>
                </c:pt>
                <c:pt idx="496">
                  <c:v>153.94747690920448</c:v>
                </c:pt>
                <c:pt idx="497">
                  <c:v>154.18515556369255</c:v>
                </c:pt>
                <c:pt idx="498">
                  <c:v>154.27462019469351</c:v>
                </c:pt>
                <c:pt idx="499">
                  <c:v>154.33434823400921</c:v>
                </c:pt>
                <c:pt idx="500">
                  <c:v>154.59242555835064</c:v>
                </c:pt>
                <c:pt idx="501">
                  <c:v>154.14486793587625</c:v>
                </c:pt>
                <c:pt idx="502">
                  <c:v>154.66569154547508</c:v>
                </c:pt>
                <c:pt idx="503">
                  <c:v>154.73903908650195</c:v>
                </c:pt>
                <c:pt idx="504">
                  <c:v>154.80048995200718</c:v>
                </c:pt>
                <c:pt idx="505">
                  <c:v>155.00783055477933</c:v>
                </c:pt>
                <c:pt idx="506">
                  <c:v>154.88221715651204</c:v>
                </c:pt>
                <c:pt idx="507">
                  <c:v>155.30422801904015</c:v>
                </c:pt>
                <c:pt idx="508">
                  <c:v>155.40465145568447</c:v>
                </c:pt>
                <c:pt idx="509">
                  <c:v>155.54122365959512</c:v>
                </c:pt>
                <c:pt idx="510">
                  <c:v>155.75907452154709</c:v>
                </c:pt>
                <c:pt idx="511">
                  <c:v>155.70029454634752</c:v>
                </c:pt>
                <c:pt idx="512">
                  <c:v>155.77530374813705</c:v>
                </c:pt>
                <c:pt idx="513">
                  <c:v>155.87591068106192</c:v>
                </c:pt>
                <c:pt idx="514">
                  <c:v>155.71053975534431</c:v>
                </c:pt>
                <c:pt idx="515">
                  <c:v>155.50125205315086</c:v>
                </c:pt>
                <c:pt idx="516">
                  <c:v>155.37170367908976</c:v>
                </c:pt>
                <c:pt idx="517">
                  <c:v>155.34976567932745</c:v>
                </c:pt>
                <c:pt idx="518">
                  <c:v>155.05951534046471</c:v>
                </c:pt>
                <c:pt idx="519">
                  <c:v>154.98492410242528</c:v>
                </c:pt>
                <c:pt idx="520">
                  <c:v>154.87357244285104</c:v>
                </c:pt>
                <c:pt idx="521">
                  <c:v>154.90067892118191</c:v>
                </c:pt>
                <c:pt idx="522">
                  <c:v>155.10717340221603</c:v>
                </c:pt>
                <c:pt idx="523">
                  <c:v>155.32559514148522</c:v>
                </c:pt>
                <c:pt idx="524">
                  <c:v>155.48811168061664</c:v>
                </c:pt>
                <c:pt idx="525">
                  <c:v>155.64009757209266</c:v>
                </c:pt>
                <c:pt idx="526">
                  <c:v>155.87350484093929</c:v>
                </c:pt>
                <c:pt idx="527">
                  <c:v>155.78340816719424</c:v>
                </c:pt>
                <c:pt idx="528">
                  <c:v>156.13112342457936</c:v>
                </c:pt>
                <c:pt idx="529">
                  <c:v>156.15537551632403</c:v>
                </c:pt>
                <c:pt idx="530">
                  <c:v>156.11984859756396</c:v>
                </c:pt>
                <c:pt idx="531">
                  <c:v>156.30406866898812</c:v>
                </c:pt>
                <c:pt idx="532">
                  <c:v>156.24477898189815</c:v>
                </c:pt>
                <c:pt idx="533">
                  <c:v>156.34698641015882</c:v>
                </c:pt>
                <c:pt idx="534">
                  <c:v>156.59104665751457</c:v>
                </c:pt>
                <c:pt idx="535">
                  <c:v>156.82339372562919</c:v>
                </c:pt>
                <c:pt idx="536">
                  <c:v>156.87104159314271</c:v>
                </c:pt>
                <c:pt idx="537">
                  <c:v>156.9345618889229</c:v>
                </c:pt>
                <c:pt idx="538">
                  <c:v>157.00848030726701</c:v>
                </c:pt>
                <c:pt idx="539">
                  <c:v>157.20045819366288</c:v>
                </c:pt>
                <c:pt idx="540">
                  <c:v>157.42146926933526</c:v>
                </c:pt>
                <c:pt idx="541">
                  <c:v>157.48591724075595</c:v>
                </c:pt>
                <c:pt idx="542">
                  <c:v>157.6148539605486</c:v>
                </c:pt>
                <c:pt idx="543">
                  <c:v>156.81830680096311</c:v>
                </c:pt>
                <c:pt idx="544">
                  <c:v>156.97658253716651</c:v>
                </c:pt>
                <c:pt idx="545">
                  <c:v>157.00209871439932</c:v>
                </c:pt>
                <c:pt idx="546">
                  <c:v>157.13653012837037</c:v>
                </c:pt>
                <c:pt idx="547">
                  <c:v>157.12723298348968</c:v>
                </c:pt>
                <c:pt idx="548">
                  <c:v>157.1161110700414</c:v>
                </c:pt>
                <c:pt idx="549">
                  <c:v>156.92060597736406</c:v>
                </c:pt>
                <c:pt idx="550">
                  <c:v>157.08946333241192</c:v>
                </c:pt>
                <c:pt idx="551">
                  <c:v>157.37069177081477</c:v>
                </c:pt>
                <c:pt idx="552">
                  <c:v>157.26884114087738</c:v>
                </c:pt>
                <c:pt idx="553">
                  <c:v>157.19858245390625</c:v>
                </c:pt>
                <c:pt idx="554">
                  <c:v>157.18391294570088</c:v>
                </c:pt>
                <c:pt idx="555">
                  <c:v>157.37332188416917</c:v>
                </c:pt>
                <c:pt idx="556">
                  <c:v>157.52541991226107</c:v>
                </c:pt>
                <c:pt idx="557">
                  <c:v>157.58874651752291</c:v>
                </c:pt>
                <c:pt idx="558">
                  <c:v>157.8969183264517</c:v>
                </c:pt>
                <c:pt idx="559">
                  <c:v>157.94762446530751</c:v>
                </c:pt>
                <c:pt idx="560">
                  <c:v>158.07650001967332</c:v>
                </c:pt>
                <c:pt idx="561">
                  <c:v>158.25516423149224</c:v>
                </c:pt>
                <c:pt idx="562">
                  <c:v>158.07539904199007</c:v>
                </c:pt>
                <c:pt idx="563">
                  <c:v>158.3244034946826</c:v>
                </c:pt>
                <c:pt idx="564">
                  <c:v>158.56798461286138</c:v>
                </c:pt>
                <c:pt idx="565">
                  <c:v>158.55807581371224</c:v>
                </c:pt>
                <c:pt idx="566">
                  <c:v>158.67016145840861</c:v>
                </c:pt>
                <c:pt idx="567">
                  <c:v>158.7583518096836</c:v>
                </c:pt>
                <c:pt idx="568">
                  <c:v>158.75315274840165</c:v>
                </c:pt>
                <c:pt idx="569">
                  <c:v>158.73279485549955</c:v>
                </c:pt>
                <c:pt idx="570">
                  <c:v>158.92880966006729</c:v>
                </c:pt>
                <c:pt idx="571">
                  <c:v>159.12891235399593</c:v>
                </c:pt>
                <c:pt idx="572">
                  <c:v>159.31966693185487</c:v>
                </c:pt>
                <c:pt idx="573">
                  <c:v>159.34049375969613</c:v>
                </c:pt>
                <c:pt idx="574">
                  <c:v>159.65579134085257</c:v>
                </c:pt>
                <c:pt idx="575">
                  <c:v>159.41961123932222</c:v>
                </c:pt>
                <c:pt idx="576">
                  <c:v>159.59565553202455</c:v>
                </c:pt>
                <c:pt idx="577">
                  <c:v>159.67398805533941</c:v>
                </c:pt>
                <c:pt idx="578">
                  <c:v>159.49261217626363</c:v>
                </c:pt>
                <c:pt idx="579">
                  <c:v>159.25330244372631</c:v>
                </c:pt>
                <c:pt idx="580">
                  <c:v>158.65291280803788</c:v>
                </c:pt>
                <c:pt idx="581">
                  <c:v>158.6050508615304</c:v>
                </c:pt>
                <c:pt idx="582">
                  <c:v>158.85109898525866</c:v>
                </c:pt>
                <c:pt idx="583">
                  <c:v>158.67185370188471</c:v>
                </c:pt>
                <c:pt idx="584">
                  <c:v>158.81707061945633</c:v>
                </c:pt>
                <c:pt idx="585">
                  <c:v>158.9188498897291</c:v>
                </c:pt>
                <c:pt idx="586">
                  <c:v>159.08945045944208</c:v>
                </c:pt>
                <c:pt idx="587">
                  <c:v>158.85324996943612</c:v>
                </c:pt>
                <c:pt idx="588">
                  <c:v>158.88834873020824</c:v>
                </c:pt>
                <c:pt idx="589">
                  <c:v>158.83685763504121</c:v>
                </c:pt>
                <c:pt idx="590">
                  <c:v>158.93035918421407</c:v>
                </c:pt>
                <c:pt idx="591">
                  <c:v>159.34551951893536</c:v>
                </c:pt>
                <c:pt idx="592">
                  <c:v>159.41961123932222</c:v>
                </c:pt>
                <c:pt idx="593">
                  <c:v>159.25432186750709</c:v>
                </c:pt>
                <c:pt idx="594">
                  <c:v>159.55032175649342</c:v>
                </c:pt>
                <c:pt idx="595">
                  <c:v>159.75747886298504</c:v>
                </c:pt>
                <c:pt idx="596">
                  <c:v>159.92926196428371</c:v>
                </c:pt>
                <c:pt idx="597">
                  <c:v>159.88760830860119</c:v>
                </c:pt>
                <c:pt idx="598">
                  <c:v>159.83168271998775</c:v>
                </c:pt>
                <c:pt idx="599">
                  <c:v>160.09382754521448</c:v>
                </c:pt>
                <c:pt idx="600">
                  <c:v>160.30134145002941</c:v>
                </c:pt>
                <c:pt idx="601">
                  <c:v>160.38078514526532</c:v>
                </c:pt>
                <c:pt idx="602">
                  <c:v>160.33114940137932</c:v>
                </c:pt>
                <c:pt idx="603">
                  <c:v>160.40929842841365</c:v>
                </c:pt>
                <c:pt idx="604">
                  <c:v>160.53039577933211</c:v>
                </c:pt>
                <c:pt idx="605">
                  <c:v>160.79354983410181</c:v>
                </c:pt>
                <c:pt idx="606">
                  <c:v>160.70127159346592</c:v>
                </c:pt>
                <c:pt idx="607">
                  <c:v>160.78215267623273</c:v>
                </c:pt>
                <c:pt idx="608">
                  <c:v>160.80318338883015</c:v>
                </c:pt>
                <c:pt idx="609">
                  <c:v>160.7891051464176</c:v>
                </c:pt>
                <c:pt idx="610">
                  <c:v>160.90278109221202</c:v>
                </c:pt>
                <c:pt idx="611">
                  <c:v>160.73462713957292</c:v>
                </c:pt>
                <c:pt idx="612">
                  <c:v>161.09684879735849</c:v>
                </c:pt>
                <c:pt idx="613">
                  <c:v>161.05152521606513</c:v>
                </c:pt>
                <c:pt idx="614">
                  <c:v>161.15157146591059</c:v>
                </c:pt>
                <c:pt idx="615">
                  <c:v>161.4373363401379</c:v>
                </c:pt>
                <c:pt idx="616">
                  <c:v>161.77211510974496</c:v>
                </c:pt>
                <c:pt idx="617">
                  <c:v>161.75920920468033</c:v>
                </c:pt>
                <c:pt idx="618">
                  <c:v>161.91866747246942</c:v>
                </c:pt>
                <c:pt idx="619">
                  <c:v>161.97005662525837</c:v>
                </c:pt>
                <c:pt idx="620">
                  <c:v>161.9257218850324</c:v>
                </c:pt>
                <c:pt idx="621">
                  <c:v>161.54218407599078</c:v>
                </c:pt>
                <c:pt idx="622">
                  <c:v>161.03310422834653</c:v>
                </c:pt>
                <c:pt idx="623">
                  <c:v>161.17179683372117</c:v>
                </c:pt>
                <c:pt idx="624">
                  <c:v>161.16774972131151</c:v>
                </c:pt>
                <c:pt idx="625">
                  <c:v>161.18095125927258</c:v>
                </c:pt>
                <c:pt idx="626">
                  <c:v>160.76325255933713</c:v>
                </c:pt>
                <c:pt idx="627">
                  <c:v>160.89130238044049</c:v>
                </c:pt>
                <c:pt idx="628">
                  <c:v>160.90137428739456</c:v>
                </c:pt>
                <c:pt idx="629">
                  <c:v>160.83859817097431</c:v>
                </c:pt>
                <c:pt idx="630">
                  <c:v>160.73071255225472</c:v>
                </c:pt>
                <c:pt idx="631">
                  <c:v>160.93796140688664</c:v>
                </c:pt>
                <c:pt idx="632">
                  <c:v>160.8203097083472</c:v>
                </c:pt>
                <c:pt idx="633">
                  <c:v>160.65227808656178</c:v>
                </c:pt>
                <c:pt idx="634">
                  <c:v>161.07570594814518</c:v>
                </c:pt>
                <c:pt idx="635">
                  <c:v>161.22393016587012</c:v>
                </c:pt>
                <c:pt idx="636">
                  <c:v>161.16750505960411</c:v>
                </c:pt>
                <c:pt idx="637">
                  <c:v>161.08906039967334</c:v>
                </c:pt>
                <c:pt idx="638">
                  <c:v>161.47275112228209</c:v>
                </c:pt>
                <c:pt idx="639">
                  <c:v>161.4255314127565</c:v>
                </c:pt>
                <c:pt idx="640">
                  <c:v>161.75675239336866</c:v>
                </c:pt>
                <c:pt idx="641">
                  <c:v>161.56775122441266</c:v>
                </c:pt>
                <c:pt idx="642">
                  <c:v>161.62158699427548</c:v>
                </c:pt>
                <c:pt idx="643">
                  <c:v>161.8254513619552</c:v>
                </c:pt>
                <c:pt idx="644">
                  <c:v>161.96598912437307</c:v>
                </c:pt>
                <c:pt idx="645">
                  <c:v>161.88022500169632</c:v>
                </c:pt>
                <c:pt idx="646">
                  <c:v>161.99784611752233</c:v>
                </c:pt>
                <c:pt idx="647">
                  <c:v>162.1701185422358</c:v>
                </c:pt>
                <c:pt idx="648">
                  <c:v>162.16328840290458</c:v>
                </c:pt>
                <c:pt idx="649">
                  <c:v>162.21217996743064</c:v>
                </c:pt>
                <c:pt idx="650">
                  <c:v>162.17020009613825</c:v>
                </c:pt>
                <c:pt idx="651">
                  <c:v>162.46791261707628</c:v>
                </c:pt>
                <c:pt idx="652">
                  <c:v>162.51288959428416</c:v>
                </c:pt>
                <c:pt idx="653">
                  <c:v>162.59843963796692</c:v>
                </c:pt>
                <c:pt idx="654">
                  <c:v>162.65250987529933</c:v>
                </c:pt>
                <c:pt idx="655">
                  <c:v>162.72182049815433</c:v>
                </c:pt>
                <c:pt idx="656">
                  <c:v>162.80337440061646</c:v>
                </c:pt>
                <c:pt idx="657">
                  <c:v>162.92491010376065</c:v>
                </c:pt>
                <c:pt idx="658">
                  <c:v>162.68389793350943</c:v>
                </c:pt>
                <c:pt idx="659">
                  <c:v>162.78352621960474</c:v>
                </c:pt>
                <c:pt idx="660">
                  <c:v>163.0396870272383</c:v>
                </c:pt>
                <c:pt idx="661">
                  <c:v>162.94630780891916</c:v>
                </c:pt>
                <c:pt idx="662">
                  <c:v>163.19735110917324</c:v>
                </c:pt>
                <c:pt idx="663">
                  <c:v>163.31783680582322</c:v>
                </c:pt>
                <c:pt idx="664">
                  <c:v>163.3208237175009</c:v>
                </c:pt>
                <c:pt idx="665">
                  <c:v>163.21305023539719</c:v>
                </c:pt>
                <c:pt idx="666">
                  <c:v>163.06754787916694</c:v>
                </c:pt>
                <c:pt idx="667">
                  <c:v>163.41995248594364</c:v>
                </c:pt>
                <c:pt idx="668">
                  <c:v>163.59665940410346</c:v>
                </c:pt>
                <c:pt idx="669">
                  <c:v>163.60420314008121</c:v>
                </c:pt>
                <c:pt idx="670">
                  <c:v>163.66056708092034</c:v>
                </c:pt>
                <c:pt idx="671">
                  <c:v>163.67871282421817</c:v>
                </c:pt>
                <c:pt idx="672">
                  <c:v>163.91009143974105</c:v>
                </c:pt>
                <c:pt idx="673">
                  <c:v>163.77738285195954</c:v>
                </c:pt>
                <c:pt idx="674">
                  <c:v>163.6240105441417</c:v>
                </c:pt>
                <c:pt idx="675">
                  <c:v>163.45297162220299</c:v>
                </c:pt>
                <c:pt idx="676">
                  <c:v>163.00788100527808</c:v>
                </c:pt>
                <c:pt idx="677">
                  <c:v>162.84075667065756</c:v>
                </c:pt>
                <c:pt idx="678">
                  <c:v>162.48121609741543</c:v>
                </c:pt>
                <c:pt idx="679">
                  <c:v>162.63801366913668</c:v>
                </c:pt>
                <c:pt idx="680">
                  <c:v>162.50135991132356</c:v>
                </c:pt>
                <c:pt idx="681">
                  <c:v>162.65390648587899</c:v>
                </c:pt>
                <c:pt idx="682">
                  <c:v>162.65439580929376</c:v>
                </c:pt>
                <c:pt idx="683">
                  <c:v>162.36509353454716</c:v>
                </c:pt>
                <c:pt idx="684">
                  <c:v>162.84537466038446</c:v>
                </c:pt>
                <c:pt idx="685">
                  <c:v>162.77286304685782</c:v>
                </c:pt>
                <c:pt idx="686">
                  <c:v>162.61700334501487</c:v>
                </c:pt>
                <c:pt idx="687">
                  <c:v>162.86751654490294</c:v>
                </c:pt>
                <c:pt idx="688">
                  <c:v>163.09253395603378</c:v>
                </c:pt>
                <c:pt idx="689">
                  <c:v>163.30246389520912</c:v>
                </c:pt>
                <c:pt idx="690">
                  <c:v>163.22322408472934</c:v>
                </c:pt>
                <c:pt idx="691">
                  <c:v>163.39285620185058</c:v>
                </c:pt>
                <c:pt idx="692">
                  <c:v>163.42611999981733</c:v>
                </c:pt>
                <c:pt idx="693">
                  <c:v>163.43300111033756</c:v>
                </c:pt>
                <c:pt idx="694">
                  <c:v>163.51212878420145</c:v>
                </c:pt>
                <c:pt idx="695">
                  <c:v>163.68266818848758</c:v>
                </c:pt>
                <c:pt idx="696">
                  <c:v>163.75509824811178</c:v>
                </c:pt>
                <c:pt idx="697">
                  <c:v>163.59818853977461</c:v>
                </c:pt>
                <c:pt idx="698">
                  <c:v>163.79467227928154</c:v>
                </c:pt>
                <c:pt idx="699">
                  <c:v>163.88846946135078</c:v>
                </c:pt>
                <c:pt idx="700">
                  <c:v>163.91130455404019</c:v>
                </c:pt>
                <c:pt idx="701">
                  <c:v>164.14935020108933</c:v>
                </c:pt>
                <c:pt idx="702">
                  <c:v>164.10972519873056</c:v>
                </c:pt>
                <c:pt idx="703">
                  <c:v>164.0985013429042</c:v>
                </c:pt>
                <c:pt idx="704">
                  <c:v>164.44686903150901</c:v>
                </c:pt>
                <c:pt idx="705">
                  <c:v>164.21759042897455</c:v>
                </c:pt>
                <c:pt idx="706">
                  <c:v>164.4648108900507</c:v>
                </c:pt>
                <c:pt idx="707">
                  <c:v>164.52966663098371</c:v>
                </c:pt>
                <c:pt idx="708">
                  <c:v>164.6428022821743</c:v>
                </c:pt>
                <c:pt idx="709">
                  <c:v>164.40495032564348</c:v>
                </c:pt>
                <c:pt idx="710">
                  <c:v>164.5370166764431</c:v>
                </c:pt>
                <c:pt idx="711">
                  <c:v>164.700409920026</c:v>
                </c:pt>
                <c:pt idx="712">
                  <c:v>164.8682886282443</c:v>
                </c:pt>
                <c:pt idx="713">
                  <c:v>164.85109094906258</c:v>
                </c:pt>
                <c:pt idx="714">
                  <c:v>165.00500355148426</c:v>
                </c:pt>
                <c:pt idx="715">
                  <c:v>164.9491187398221</c:v>
                </c:pt>
                <c:pt idx="716">
                  <c:v>164.79401341157691</c:v>
                </c:pt>
                <c:pt idx="717">
                  <c:v>165.12910820255601</c:v>
                </c:pt>
                <c:pt idx="718">
                  <c:v>165.19157849184202</c:v>
                </c:pt>
                <c:pt idx="719">
                  <c:v>165.07082774500901</c:v>
                </c:pt>
                <c:pt idx="720">
                  <c:v>165.4276974279455</c:v>
                </c:pt>
                <c:pt idx="721">
                  <c:v>165.37721556232142</c:v>
                </c:pt>
                <c:pt idx="722">
                  <c:v>165.05469026655931</c:v>
                </c:pt>
                <c:pt idx="723">
                  <c:v>165.20317953446724</c:v>
                </c:pt>
                <c:pt idx="724">
                  <c:v>165.41721775147911</c:v>
                </c:pt>
                <c:pt idx="725">
                  <c:v>165.55682783825648</c:v>
                </c:pt>
                <c:pt idx="726">
                  <c:v>165.75254700992781</c:v>
                </c:pt>
                <c:pt idx="727">
                  <c:v>165.62212193141525</c:v>
                </c:pt>
                <c:pt idx="728">
                  <c:v>165.58630957399654</c:v>
                </c:pt>
                <c:pt idx="729">
                  <c:v>165.63833076952957</c:v>
                </c:pt>
                <c:pt idx="730">
                  <c:v>165.66947416603233</c:v>
                </c:pt>
                <c:pt idx="731">
                  <c:v>165.81979839674563</c:v>
                </c:pt>
                <c:pt idx="732">
                  <c:v>165.84855634160135</c:v>
                </c:pt>
                <c:pt idx="733">
                  <c:v>165.65788331764486</c:v>
                </c:pt>
                <c:pt idx="734">
                  <c:v>165.92169999787208</c:v>
                </c:pt>
                <c:pt idx="735">
                  <c:v>166.08775393752279</c:v>
                </c:pt>
                <c:pt idx="736">
                  <c:v>165.94371955153684</c:v>
                </c:pt>
                <c:pt idx="737">
                  <c:v>165.79051035152392</c:v>
                </c:pt>
                <c:pt idx="738">
                  <c:v>165.99304946828863</c:v>
                </c:pt>
                <c:pt idx="739">
                  <c:v>165.98960381590962</c:v>
                </c:pt>
                <c:pt idx="740">
                  <c:v>166.08357430002161</c:v>
                </c:pt>
                <c:pt idx="741">
                  <c:v>165.96782892395223</c:v>
                </c:pt>
                <c:pt idx="742">
                  <c:v>165.94124235174957</c:v>
                </c:pt>
                <c:pt idx="743">
                  <c:v>166.13167071399866</c:v>
                </c:pt>
                <c:pt idx="744">
                  <c:v>166.23642670171125</c:v>
                </c:pt>
                <c:pt idx="745">
                  <c:v>166.18007295510992</c:v>
                </c:pt>
                <c:pt idx="746">
                  <c:v>165.97383333002099</c:v>
                </c:pt>
                <c:pt idx="747">
                  <c:v>165.91284120521712</c:v>
                </c:pt>
                <c:pt idx="748">
                  <c:v>166.08858986502301</c:v>
                </c:pt>
                <c:pt idx="749">
                  <c:v>165.63191859394848</c:v>
                </c:pt>
                <c:pt idx="750">
                  <c:v>165.33162693084512</c:v>
                </c:pt>
                <c:pt idx="751">
                  <c:v>164.96574554168654</c:v>
                </c:pt>
                <c:pt idx="752">
                  <c:v>164.75230878470532</c:v>
                </c:pt>
                <c:pt idx="753">
                  <c:v>164.61631765234972</c:v>
                </c:pt>
                <c:pt idx="754">
                  <c:v>164.41780525951907</c:v>
                </c:pt>
                <c:pt idx="755">
                  <c:v>164.72382608427043</c:v>
                </c:pt>
                <c:pt idx="756">
                  <c:v>164.7322974958887</c:v>
                </c:pt>
                <c:pt idx="757">
                  <c:v>164.64960183879208</c:v>
                </c:pt>
                <c:pt idx="758">
                  <c:v>164.71635370795735</c:v>
                </c:pt>
                <c:pt idx="759">
                  <c:v>164.7869284163005</c:v>
                </c:pt>
                <c:pt idx="760">
                  <c:v>164.69051131511466</c:v>
                </c:pt>
                <c:pt idx="761">
                  <c:v>164.71409058716401</c:v>
                </c:pt>
                <c:pt idx="762">
                  <c:v>164.83972437390693</c:v>
                </c:pt>
                <c:pt idx="763">
                  <c:v>165.08733221601977</c:v>
                </c:pt>
                <c:pt idx="764">
                  <c:v>165.14490927115807</c:v>
                </c:pt>
                <c:pt idx="765">
                  <c:v>164.92415305143086</c:v>
                </c:pt>
                <c:pt idx="766">
                  <c:v>165.14579616984733</c:v>
                </c:pt>
                <c:pt idx="767">
                  <c:v>165.12180912828566</c:v>
                </c:pt>
                <c:pt idx="768">
                  <c:v>165.23560740493375</c:v>
                </c:pt>
                <c:pt idx="769">
                  <c:v>165.39876618104705</c:v>
                </c:pt>
                <c:pt idx="770">
                  <c:v>164.99737826160407</c:v>
                </c:pt>
                <c:pt idx="771">
                  <c:v>165.21435241910456</c:v>
                </c:pt>
                <c:pt idx="772">
                  <c:v>165.15599040765508</c:v>
                </c:pt>
                <c:pt idx="773">
                  <c:v>165.63119480306415</c:v>
                </c:pt>
                <c:pt idx="774">
                  <c:v>165.43259066209322</c:v>
                </c:pt>
                <c:pt idx="775">
                  <c:v>165.55780648508605</c:v>
                </c:pt>
                <c:pt idx="776">
                  <c:v>165.57180317359609</c:v>
                </c:pt>
                <c:pt idx="777">
                  <c:v>165.55990649807444</c:v>
                </c:pt>
                <c:pt idx="778">
                  <c:v>165.54300445178916</c:v>
                </c:pt>
                <c:pt idx="779">
                  <c:v>165.63891184108462</c:v>
                </c:pt>
                <c:pt idx="780">
                  <c:v>165.85102334715083</c:v>
                </c:pt>
                <c:pt idx="781">
                  <c:v>165.69552044363115</c:v>
                </c:pt>
                <c:pt idx="782">
                  <c:v>165.8975804312189</c:v>
                </c:pt>
                <c:pt idx="783">
                  <c:v>165.85449958224328</c:v>
                </c:pt>
                <c:pt idx="784">
                  <c:v>165.88740658188675</c:v>
                </c:pt>
                <c:pt idx="785">
                  <c:v>165.9899708084707</c:v>
                </c:pt>
                <c:pt idx="786">
                  <c:v>165.84360194202679</c:v>
                </c:pt>
                <c:pt idx="787">
                  <c:v>165.90169890329324</c:v>
                </c:pt>
                <c:pt idx="788">
                  <c:v>166.14618730863691</c:v>
                </c:pt>
                <c:pt idx="789">
                  <c:v>165.8018973151552</c:v>
                </c:pt>
                <c:pt idx="790">
                  <c:v>165.94150740193257</c:v>
                </c:pt>
                <c:pt idx="791">
                  <c:v>166.3926635903531</c:v>
                </c:pt>
                <c:pt idx="792">
                  <c:v>166.1758321521819</c:v>
                </c:pt>
                <c:pt idx="793">
                  <c:v>166.06529603163227</c:v>
                </c:pt>
                <c:pt idx="794">
                  <c:v>166.26862010470819</c:v>
                </c:pt>
                <c:pt idx="795">
                  <c:v>166.36438477467436</c:v>
                </c:pt>
                <c:pt idx="796">
                  <c:v>166.47576701696201</c:v>
                </c:pt>
                <c:pt idx="797">
                  <c:v>166.50586040697056</c:v>
                </c:pt>
                <c:pt idx="798">
                  <c:v>166.34643272189487</c:v>
                </c:pt>
                <c:pt idx="799">
                  <c:v>166.54156062777332</c:v>
                </c:pt>
                <c:pt idx="800">
                  <c:v>166.55669907091786</c:v>
                </c:pt>
                <c:pt idx="801">
                  <c:v>166.60686491516989</c:v>
                </c:pt>
                <c:pt idx="802">
                  <c:v>166.54318151158478</c:v>
                </c:pt>
                <c:pt idx="803">
                  <c:v>166.64709137755935</c:v>
                </c:pt>
                <c:pt idx="804">
                  <c:v>166.85109846456839</c:v>
                </c:pt>
                <c:pt idx="805">
                  <c:v>166.80644770297036</c:v>
                </c:pt>
                <c:pt idx="806">
                  <c:v>166.5126293808749</c:v>
                </c:pt>
                <c:pt idx="807">
                  <c:v>166.72908363224721</c:v>
                </c:pt>
                <c:pt idx="808">
                  <c:v>166.86405534082206</c:v>
                </c:pt>
                <c:pt idx="809">
                  <c:v>166.88307778857134</c:v>
                </c:pt>
                <c:pt idx="810">
                  <c:v>166.66535945171086</c:v>
                </c:pt>
                <c:pt idx="811">
                  <c:v>166.85139409746481</c:v>
                </c:pt>
                <c:pt idx="812">
                  <c:v>166.83365612367928</c:v>
                </c:pt>
                <c:pt idx="813">
                  <c:v>166.90552550022406</c:v>
                </c:pt>
                <c:pt idx="814">
                  <c:v>166.98987262384551</c:v>
                </c:pt>
                <c:pt idx="815">
                  <c:v>166.97866915649476</c:v>
                </c:pt>
                <c:pt idx="816">
                  <c:v>166.98481628189285</c:v>
                </c:pt>
                <c:pt idx="817">
                  <c:v>167.11819768936968</c:v>
                </c:pt>
                <c:pt idx="818">
                  <c:v>166.99700859031094</c:v>
                </c:pt>
                <c:pt idx="819">
                  <c:v>166.987354647107</c:v>
                </c:pt>
                <c:pt idx="820">
                  <c:v>167.13962597724162</c:v>
                </c:pt>
                <c:pt idx="821">
                  <c:v>167.0684803915812</c:v>
                </c:pt>
                <c:pt idx="822">
                  <c:v>167.28088753054382</c:v>
                </c:pt>
                <c:pt idx="823">
                  <c:v>167.09866552973</c:v>
                </c:pt>
                <c:pt idx="824">
                  <c:v>167.15426490273353</c:v>
                </c:pt>
                <c:pt idx="825">
                  <c:v>167.37783473209569</c:v>
                </c:pt>
                <c:pt idx="826">
                  <c:v>167.39314647728295</c:v>
                </c:pt>
                <c:pt idx="827">
                  <c:v>167.34026896577407</c:v>
                </c:pt>
                <c:pt idx="828">
                  <c:v>167.22918235638284</c:v>
                </c:pt>
                <c:pt idx="829">
                  <c:v>167.21992598845338</c:v>
                </c:pt>
                <c:pt idx="830">
                  <c:v>167.44559583080394</c:v>
                </c:pt>
                <c:pt idx="831">
                  <c:v>167.3601171467858</c:v>
                </c:pt>
                <c:pt idx="832">
                  <c:v>167.46307894864424</c:v>
                </c:pt>
                <c:pt idx="833">
                  <c:v>167.46970520321929</c:v>
                </c:pt>
                <c:pt idx="834">
                  <c:v>167.60923373609421</c:v>
                </c:pt>
                <c:pt idx="835">
                  <c:v>167.40943686929975</c:v>
                </c:pt>
                <c:pt idx="836">
                  <c:v>167.424167542932</c:v>
                </c:pt>
                <c:pt idx="837">
                  <c:v>167.4342802268373</c:v>
                </c:pt>
                <c:pt idx="838">
                  <c:v>167.58608262203273</c:v>
                </c:pt>
                <c:pt idx="839">
                  <c:v>167.79126204638968</c:v>
                </c:pt>
                <c:pt idx="840">
                  <c:v>167.63323097189368</c:v>
                </c:pt>
                <c:pt idx="841">
                  <c:v>167.44482106873053</c:v>
                </c:pt>
                <c:pt idx="842">
                  <c:v>167.51493703637234</c:v>
                </c:pt>
                <c:pt idx="843">
                  <c:v>167.63058047006368</c:v>
                </c:pt>
                <c:pt idx="844">
                  <c:v>167.76492013589441</c:v>
                </c:pt>
                <c:pt idx="845">
                  <c:v>167.69558912456378</c:v>
                </c:pt>
                <c:pt idx="846">
                  <c:v>167.72696698853611</c:v>
                </c:pt>
                <c:pt idx="847">
                  <c:v>167.75088267043313</c:v>
                </c:pt>
                <c:pt idx="848">
                  <c:v>167.62663530003204</c:v>
                </c:pt>
                <c:pt idx="849">
                  <c:v>167.68567013117681</c:v>
                </c:pt>
                <c:pt idx="850">
                  <c:v>167.87906501662798</c:v>
                </c:pt>
                <c:pt idx="851">
                  <c:v>167.75619386833094</c:v>
                </c:pt>
                <c:pt idx="852">
                  <c:v>167.66114279501136</c:v>
                </c:pt>
                <c:pt idx="853">
                  <c:v>167.74041318820451</c:v>
                </c:pt>
                <c:pt idx="854">
                  <c:v>167.77887604745325</c:v>
                </c:pt>
                <c:pt idx="855">
                  <c:v>167.91620262496167</c:v>
                </c:pt>
                <c:pt idx="856">
                  <c:v>167.79182272946909</c:v>
                </c:pt>
                <c:pt idx="857">
                  <c:v>167.88092036790897</c:v>
                </c:pt>
                <c:pt idx="858">
                  <c:v>167.72708931938976</c:v>
                </c:pt>
                <c:pt idx="859">
                  <c:v>167.79335186514027</c:v>
                </c:pt>
                <c:pt idx="860">
                  <c:v>167.81393403127416</c:v>
                </c:pt>
                <c:pt idx="861">
                  <c:v>167.99318950888591</c:v>
                </c:pt>
                <c:pt idx="862">
                  <c:v>167.85426243604167</c:v>
                </c:pt>
                <c:pt idx="863">
                  <c:v>167.74568360915114</c:v>
                </c:pt>
                <c:pt idx="864">
                  <c:v>167.89230733154025</c:v>
                </c:pt>
                <c:pt idx="865">
                  <c:v>167.9907836687633</c:v>
                </c:pt>
                <c:pt idx="866">
                  <c:v>168.00364879687669</c:v>
                </c:pt>
                <c:pt idx="867">
                  <c:v>167.83642251987808</c:v>
                </c:pt>
                <c:pt idx="868">
                  <c:v>167.92063711840805</c:v>
                </c:pt>
                <c:pt idx="869">
                  <c:v>167.9284255160932</c:v>
                </c:pt>
                <c:pt idx="870">
                  <c:v>168.07937159531281</c:v>
                </c:pt>
                <c:pt idx="871">
                  <c:v>168.14549142173396</c:v>
                </c:pt>
                <c:pt idx="872">
                  <c:v>167.99215989086733</c:v>
                </c:pt>
                <c:pt idx="873">
                  <c:v>167.81635006563459</c:v>
                </c:pt>
                <c:pt idx="874">
                  <c:v>167.91315454785715</c:v>
                </c:pt>
                <c:pt idx="875">
                  <c:v>168.07295941973169</c:v>
                </c:pt>
                <c:pt idx="876">
                  <c:v>167.9626883493651</c:v>
                </c:pt>
                <c:pt idx="877">
                  <c:v>167.94052607637099</c:v>
                </c:pt>
                <c:pt idx="878">
                  <c:v>168.10941401413226</c:v>
                </c:pt>
                <c:pt idx="879">
                  <c:v>167.78238286525911</c:v>
                </c:pt>
                <c:pt idx="880">
                  <c:v>167.9032355544702</c:v>
                </c:pt>
                <c:pt idx="881">
                  <c:v>168.21872682614494</c:v>
                </c:pt>
                <c:pt idx="882">
                  <c:v>168.28745637744493</c:v>
                </c:pt>
                <c:pt idx="883">
                  <c:v>167.93244204578946</c:v>
                </c:pt>
                <c:pt idx="884">
                  <c:v>167.99431087504476</c:v>
                </c:pt>
                <c:pt idx="885">
                  <c:v>168.19111063592371</c:v>
                </c:pt>
                <c:pt idx="886">
                  <c:v>168.33348336114699</c:v>
                </c:pt>
                <c:pt idx="887">
                  <c:v>167.94570474917737</c:v>
                </c:pt>
                <c:pt idx="888">
                  <c:v>167.97350443567913</c:v>
                </c:pt>
                <c:pt idx="889">
                  <c:v>168.2203579041942</c:v>
                </c:pt>
                <c:pt idx="890">
                  <c:v>168.08854640933978</c:v>
                </c:pt>
                <c:pt idx="891">
                  <c:v>167.87555819882209</c:v>
                </c:pt>
                <c:pt idx="892">
                  <c:v>167.95209653628282</c:v>
                </c:pt>
                <c:pt idx="893">
                  <c:v>168.16502358137362</c:v>
                </c:pt>
                <c:pt idx="894">
                  <c:v>168.28231848158978</c:v>
                </c:pt>
                <c:pt idx="895">
                  <c:v>168.15789780914602</c:v>
                </c:pt>
                <c:pt idx="896">
                  <c:v>168.05461998591551</c:v>
                </c:pt>
                <c:pt idx="897">
                  <c:v>168.07034969485292</c:v>
                </c:pt>
                <c:pt idx="898">
                  <c:v>168.20809423611144</c:v>
                </c:pt>
                <c:pt idx="899">
                  <c:v>168.13452242185281</c:v>
                </c:pt>
                <c:pt idx="900">
                  <c:v>168.06160303881384</c:v>
                </c:pt>
                <c:pt idx="901">
                  <c:v>168.05414085673857</c:v>
                </c:pt>
                <c:pt idx="902">
                  <c:v>168.16223036021432</c:v>
                </c:pt>
                <c:pt idx="903">
                  <c:v>168.10747710894881</c:v>
                </c:pt>
                <c:pt idx="904">
                  <c:v>168.1406899357265</c:v>
                </c:pt>
                <c:pt idx="905">
                  <c:v>168.18108970015865</c:v>
                </c:pt>
                <c:pt idx="906">
                  <c:v>167.85831974268916</c:v>
                </c:pt>
                <c:pt idx="907">
                  <c:v>168.2733781350324</c:v>
                </c:pt>
                <c:pt idx="908">
                  <c:v>168.10813973440628</c:v>
                </c:pt>
                <c:pt idx="909">
                  <c:v>168.12604081599676</c:v>
                </c:pt>
                <c:pt idx="910">
                  <c:v>168.14737735572837</c:v>
                </c:pt>
                <c:pt idx="911">
                  <c:v>167.96523690881705</c:v>
                </c:pt>
                <c:pt idx="912">
                  <c:v>168.26341836469419</c:v>
                </c:pt>
                <c:pt idx="913">
                  <c:v>167.99114046708658</c:v>
                </c:pt>
                <c:pt idx="914">
                  <c:v>168.05441610115938</c:v>
                </c:pt>
                <c:pt idx="915">
                  <c:v>168.07906576817854</c:v>
                </c:pt>
                <c:pt idx="916">
                  <c:v>168.11919028818994</c:v>
                </c:pt>
                <c:pt idx="917">
                  <c:v>168.01133525218373</c:v>
                </c:pt>
                <c:pt idx="918">
                  <c:v>167.86624066546582</c:v>
                </c:pt>
                <c:pt idx="919">
                  <c:v>167.95958930107153</c:v>
                </c:pt>
                <c:pt idx="920">
                  <c:v>167.95699996466834</c:v>
                </c:pt>
                <c:pt idx="921">
                  <c:v>168.10947517955913</c:v>
                </c:pt>
                <c:pt idx="922">
                  <c:v>168.02138677066222</c:v>
                </c:pt>
                <c:pt idx="923">
                  <c:v>167.98851035373215</c:v>
                </c:pt>
                <c:pt idx="924">
                  <c:v>167.82582051255801</c:v>
                </c:pt>
                <c:pt idx="925">
                  <c:v>167.72387813448034</c:v>
                </c:pt>
                <c:pt idx="926">
                  <c:v>167.44895992928048</c:v>
                </c:pt>
                <c:pt idx="927">
                  <c:v>166.93852424800778</c:v>
                </c:pt>
                <c:pt idx="928">
                  <c:v>166.70526989272827</c:v>
                </c:pt>
                <c:pt idx="929">
                  <c:v>166.83149494526404</c:v>
                </c:pt>
                <c:pt idx="930">
                  <c:v>166.89586136278228</c:v>
                </c:pt>
                <c:pt idx="931">
                  <c:v>166.87521803122155</c:v>
                </c:pt>
                <c:pt idx="932">
                  <c:v>166.72323213974556</c:v>
                </c:pt>
                <c:pt idx="933">
                  <c:v>166.65767299640382</c:v>
                </c:pt>
                <c:pt idx="934">
                  <c:v>166.99773238119531</c:v>
                </c:pt>
                <c:pt idx="935">
                  <c:v>166.85139409746481</c:v>
                </c:pt>
                <c:pt idx="936">
                  <c:v>167.0586327578589</c:v>
                </c:pt>
                <c:pt idx="937">
                  <c:v>167.21660266692805</c:v>
                </c:pt>
                <c:pt idx="938">
                  <c:v>166.82614297041496</c:v>
                </c:pt>
                <c:pt idx="939">
                  <c:v>167.07156924563697</c:v>
                </c:pt>
                <c:pt idx="940">
                  <c:v>167.38322748389601</c:v>
                </c:pt>
                <c:pt idx="941">
                  <c:v>167.35456128718056</c:v>
                </c:pt>
                <c:pt idx="942">
                  <c:v>167.20104626003339</c:v>
                </c:pt>
                <c:pt idx="943">
                  <c:v>167.24304651980142</c:v>
                </c:pt>
                <c:pt idx="944">
                  <c:v>167.32680237763003</c:v>
                </c:pt>
                <c:pt idx="945">
                  <c:v>167.48921697438337</c:v>
                </c:pt>
                <c:pt idx="946">
                  <c:v>167.3476699824225</c:v>
                </c:pt>
                <c:pt idx="947">
                  <c:v>167.37409344682024</c:v>
                </c:pt>
                <c:pt idx="948">
                  <c:v>167.58456368059939</c:v>
                </c:pt>
                <c:pt idx="949">
                  <c:v>167.63736983244365</c:v>
                </c:pt>
                <c:pt idx="950">
                  <c:v>167.46337458154065</c:v>
                </c:pt>
                <c:pt idx="951">
                  <c:v>167.581984538434</c:v>
                </c:pt>
                <c:pt idx="952">
                  <c:v>167.64234462049384</c:v>
                </c:pt>
                <c:pt idx="953">
                  <c:v>167.63847081012688</c:v>
                </c:pt>
                <c:pt idx="954">
                  <c:v>167.55902711489094</c:v>
                </c:pt>
                <c:pt idx="955">
                  <c:v>167.61543183268134</c:v>
                </c:pt>
                <c:pt idx="956">
                  <c:v>167.61783767280394</c:v>
                </c:pt>
                <c:pt idx="957">
                  <c:v>167.88869857135631</c:v>
                </c:pt>
                <c:pt idx="958">
                  <c:v>167.78335131785087</c:v>
                </c:pt>
                <c:pt idx="959">
                  <c:v>167.81869474033036</c:v>
                </c:pt>
                <c:pt idx="960">
                  <c:v>167.90785354419711</c:v>
                </c:pt>
                <c:pt idx="961">
                  <c:v>167.67321277257574</c:v>
                </c:pt>
                <c:pt idx="962">
                  <c:v>167.90227729611627</c:v>
                </c:pt>
                <c:pt idx="963">
                  <c:v>167.9490688476539</c:v>
                </c:pt>
                <c:pt idx="964">
                  <c:v>167.95753006503435</c:v>
                </c:pt>
                <c:pt idx="965">
                  <c:v>167.84408858670952</c:v>
                </c:pt>
                <c:pt idx="966">
                  <c:v>168.06351955552171</c:v>
                </c:pt>
                <c:pt idx="967">
                  <c:v>167.98520742068246</c:v>
                </c:pt>
                <c:pt idx="968">
                  <c:v>168.20780879745283</c:v>
                </c:pt>
                <c:pt idx="969">
                  <c:v>168.14971183618638</c:v>
                </c:pt>
                <c:pt idx="970">
                  <c:v>168.30224821650398</c:v>
                </c:pt>
                <c:pt idx="971">
                  <c:v>167.866760571594</c:v>
                </c:pt>
                <c:pt idx="972">
                  <c:v>168.18188485070769</c:v>
                </c:pt>
                <c:pt idx="973">
                  <c:v>168.35706263319636</c:v>
                </c:pt>
                <c:pt idx="974">
                  <c:v>168.1601405414637</c:v>
                </c:pt>
                <c:pt idx="975">
                  <c:v>168.10358291010621</c:v>
                </c:pt>
                <c:pt idx="976">
                  <c:v>168.03036789417084</c:v>
                </c:pt>
                <c:pt idx="977">
                  <c:v>168.01739062944156</c:v>
                </c:pt>
                <c:pt idx="978">
                  <c:v>168.40482263732574</c:v>
                </c:pt>
                <c:pt idx="979">
                  <c:v>168.36646172045511</c:v>
                </c:pt>
                <c:pt idx="980">
                  <c:v>168.3551461164885</c:v>
                </c:pt>
                <c:pt idx="981">
                  <c:v>168.20972531416069</c:v>
                </c:pt>
                <c:pt idx="982">
                  <c:v>168.42178584903786</c:v>
                </c:pt>
                <c:pt idx="983">
                  <c:v>168.48044349338377</c:v>
                </c:pt>
                <c:pt idx="984">
                  <c:v>168.42722957202722</c:v>
                </c:pt>
                <c:pt idx="985">
                  <c:v>168.64544742654027</c:v>
                </c:pt>
                <c:pt idx="986">
                  <c:v>168.43122571324787</c:v>
                </c:pt>
                <c:pt idx="987">
                  <c:v>168.55027402236695</c:v>
                </c:pt>
                <c:pt idx="988">
                  <c:v>168.36222091752708</c:v>
                </c:pt>
                <c:pt idx="989">
                  <c:v>168.3349615256291</c:v>
                </c:pt>
                <c:pt idx="990">
                  <c:v>168.23813665493094</c:v>
                </c:pt>
                <c:pt idx="991">
                  <c:v>168.46724195542268</c:v>
                </c:pt>
                <c:pt idx="992">
                  <c:v>168.736991682054</c:v>
                </c:pt>
                <c:pt idx="993">
                  <c:v>168.46188998057363</c:v>
                </c:pt>
                <c:pt idx="994">
                  <c:v>168.55558522026482</c:v>
                </c:pt>
                <c:pt idx="995">
                  <c:v>168.49886448110237</c:v>
                </c:pt>
                <c:pt idx="996">
                  <c:v>168.67340002660916</c:v>
                </c:pt>
                <c:pt idx="997">
                  <c:v>168.76504622450096</c:v>
                </c:pt>
                <c:pt idx="998">
                  <c:v>168.61741327256891</c:v>
                </c:pt>
                <c:pt idx="999">
                  <c:v>168.31214682141533</c:v>
                </c:pt>
                <c:pt idx="1000">
                  <c:v>168.63204200382307</c:v>
                </c:pt>
                <c:pt idx="1001">
                  <c:v>168.7336683605287</c:v>
                </c:pt>
                <c:pt idx="1002">
                  <c:v>168.83119663363559</c:v>
                </c:pt>
                <c:pt idx="1003">
                  <c:v>168.76456709532403</c:v>
                </c:pt>
                <c:pt idx="1004">
                  <c:v>168.50945629418467</c:v>
                </c:pt>
                <c:pt idx="1005">
                  <c:v>168.59389516594641</c:v>
                </c:pt>
                <c:pt idx="1006">
                  <c:v>168.7838036220673</c:v>
                </c:pt>
                <c:pt idx="1007">
                  <c:v>168.64122701208785</c:v>
                </c:pt>
                <c:pt idx="1008">
                  <c:v>168.80080761073063</c:v>
                </c:pt>
                <c:pt idx="1009">
                  <c:v>168.60317192235146</c:v>
                </c:pt>
                <c:pt idx="1010">
                  <c:v>168.77289578761295</c:v>
                </c:pt>
                <c:pt idx="1011">
                  <c:v>168.79117405600229</c:v>
                </c:pt>
                <c:pt idx="1012">
                  <c:v>168.88089354294846</c:v>
                </c:pt>
                <c:pt idx="1013">
                  <c:v>168.88902854471905</c:v>
                </c:pt>
                <c:pt idx="1014">
                  <c:v>168.69078120207141</c:v>
                </c:pt>
                <c:pt idx="1015">
                  <c:v>168.87744789056941</c:v>
                </c:pt>
                <c:pt idx="1016">
                  <c:v>168.89309604560432</c:v>
                </c:pt>
                <c:pt idx="1017">
                  <c:v>168.8286990453727</c:v>
                </c:pt>
                <c:pt idx="1018">
                  <c:v>168.56186487075436</c:v>
                </c:pt>
                <c:pt idx="1019">
                  <c:v>168.72341295729407</c:v>
                </c:pt>
                <c:pt idx="1020">
                  <c:v>168.94269101253914</c:v>
                </c:pt>
                <c:pt idx="1021">
                  <c:v>168.8896300047497</c:v>
                </c:pt>
                <c:pt idx="1022">
                  <c:v>168.90671554731554</c:v>
                </c:pt>
                <c:pt idx="1023">
                  <c:v>168.70947743421084</c:v>
                </c:pt>
                <c:pt idx="1024">
                  <c:v>168.65344990321935</c:v>
                </c:pt>
                <c:pt idx="1025">
                  <c:v>168.78279439252429</c:v>
                </c:pt>
                <c:pt idx="1026">
                  <c:v>168.85512250977041</c:v>
                </c:pt>
                <c:pt idx="1027">
                  <c:v>168.91943795609961</c:v>
                </c:pt>
                <c:pt idx="1028">
                  <c:v>168.91471802399462</c:v>
                </c:pt>
                <c:pt idx="1029">
                  <c:v>168.86866045757915</c:v>
                </c:pt>
                <c:pt idx="1030">
                  <c:v>168.89426838295225</c:v>
                </c:pt>
                <c:pt idx="1031">
                  <c:v>168.9783300679151</c:v>
                </c:pt>
                <c:pt idx="1032">
                  <c:v>168.93044773293201</c:v>
                </c:pt>
                <c:pt idx="1033">
                  <c:v>168.7288668745212</c:v>
                </c:pt>
                <c:pt idx="1034">
                  <c:v>168.87431825956244</c:v>
                </c:pt>
                <c:pt idx="1035">
                  <c:v>169.10956049121447</c:v>
                </c:pt>
                <c:pt idx="1036">
                  <c:v>168.94970464815086</c:v>
                </c:pt>
                <c:pt idx="1037">
                  <c:v>168.96115277720898</c:v>
                </c:pt>
                <c:pt idx="1038">
                  <c:v>168.8310946912575</c:v>
                </c:pt>
                <c:pt idx="1039">
                  <c:v>168.99165393672985</c:v>
                </c:pt>
                <c:pt idx="1040">
                  <c:v>168.75035632781999</c:v>
                </c:pt>
                <c:pt idx="1041">
                  <c:v>168.96318143053276</c:v>
                </c:pt>
                <c:pt idx="1042">
                  <c:v>168.88944650846915</c:v>
                </c:pt>
                <c:pt idx="1043">
                  <c:v>168.87801876788666</c:v>
                </c:pt>
                <c:pt idx="1044">
                  <c:v>168.75407722461983</c:v>
                </c:pt>
                <c:pt idx="1045">
                  <c:v>168.80065469716351</c:v>
                </c:pt>
                <c:pt idx="1046">
                  <c:v>169.08985502953203</c:v>
                </c:pt>
                <c:pt idx="1047">
                  <c:v>168.90490097298573</c:v>
                </c:pt>
                <c:pt idx="1048">
                  <c:v>168.85175841129384</c:v>
                </c:pt>
                <c:pt idx="1049">
                  <c:v>168.90504369231505</c:v>
                </c:pt>
                <c:pt idx="1050">
                  <c:v>168.81024747494061</c:v>
                </c:pt>
                <c:pt idx="1051">
                  <c:v>168.83919911031469</c:v>
                </c:pt>
                <c:pt idx="1052">
                  <c:v>168.83456073211215</c:v>
                </c:pt>
                <c:pt idx="1053">
                  <c:v>168.9870155585273</c:v>
                </c:pt>
                <c:pt idx="1054">
                  <c:v>168.92255739286878</c:v>
                </c:pt>
                <c:pt idx="1055">
                  <c:v>168.82398930750549</c:v>
                </c:pt>
                <c:pt idx="1056">
                  <c:v>168.8802920829178</c:v>
                </c:pt>
                <c:pt idx="1057">
                  <c:v>169.10534007676205</c:v>
                </c:pt>
                <c:pt idx="1058">
                  <c:v>168.90987576103592</c:v>
                </c:pt>
                <c:pt idx="1059">
                  <c:v>168.82539611232295</c:v>
                </c:pt>
                <c:pt idx="1060">
                  <c:v>168.98261164779436</c:v>
                </c:pt>
                <c:pt idx="1061">
                  <c:v>169.0556431674492</c:v>
                </c:pt>
                <c:pt idx="1062">
                  <c:v>168.96023529580629</c:v>
                </c:pt>
                <c:pt idx="1063">
                  <c:v>169.04141201146956</c:v>
                </c:pt>
                <c:pt idx="1064">
                  <c:v>168.73263874251009</c:v>
                </c:pt>
                <c:pt idx="1065">
                  <c:v>168.80669988018352</c:v>
                </c:pt>
                <c:pt idx="1066">
                  <c:v>168.98426311431922</c:v>
                </c:pt>
                <c:pt idx="1067">
                  <c:v>168.91214907606707</c:v>
                </c:pt>
                <c:pt idx="1068">
                  <c:v>168.79556777249744</c:v>
                </c:pt>
                <c:pt idx="1069">
                  <c:v>168.65370475916458</c:v>
                </c:pt>
                <c:pt idx="1070">
                  <c:v>168.98161261248919</c:v>
                </c:pt>
                <c:pt idx="1071">
                  <c:v>168.94682987308909</c:v>
                </c:pt>
                <c:pt idx="1072">
                  <c:v>168.54026328083972</c:v>
                </c:pt>
                <c:pt idx="1073">
                  <c:v>168.95065271226699</c:v>
                </c:pt>
                <c:pt idx="1074">
                  <c:v>168.94398568074072</c:v>
                </c:pt>
                <c:pt idx="1075">
                  <c:v>168.7360436179379</c:v>
                </c:pt>
                <c:pt idx="1076">
                  <c:v>168.5638323586513</c:v>
                </c:pt>
                <c:pt idx="1077">
                  <c:v>168.83817968653392</c:v>
                </c:pt>
                <c:pt idx="1078">
                  <c:v>168.82651747848183</c:v>
                </c:pt>
                <c:pt idx="1079">
                  <c:v>168.62949344437112</c:v>
                </c:pt>
                <c:pt idx="1080">
                  <c:v>168.87139251331163</c:v>
                </c:pt>
                <c:pt idx="1081">
                  <c:v>168.67861947636675</c:v>
                </c:pt>
                <c:pt idx="1082">
                  <c:v>168.7917143506061</c:v>
                </c:pt>
                <c:pt idx="1083">
                  <c:v>168.68795739819865</c:v>
                </c:pt>
                <c:pt idx="1084">
                  <c:v>168.72025274357364</c:v>
                </c:pt>
                <c:pt idx="1085">
                  <c:v>168.75298644117441</c:v>
                </c:pt>
                <c:pt idx="1086">
                  <c:v>168.76671807950146</c:v>
                </c:pt>
                <c:pt idx="1087">
                  <c:v>168.7055934296061</c:v>
                </c:pt>
                <c:pt idx="1088">
                  <c:v>168.71434008564518</c:v>
                </c:pt>
                <c:pt idx="1089">
                  <c:v>168.85058607394595</c:v>
                </c:pt>
                <c:pt idx="1090">
                  <c:v>168.65464262904285</c:v>
                </c:pt>
                <c:pt idx="1091">
                  <c:v>168.51342185269189</c:v>
                </c:pt>
                <c:pt idx="1092">
                  <c:v>168.69418607749921</c:v>
                </c:pt>
                <c:pt idx="1093">
                  <c:v>168.66330773117946</c:v>
                </c:pt>
                <c:pt idx="1094">
                  <c:v>168.54137445276078</c:v>
                </c:pt>
                <c:pt idx="1095">
                  <c:v>168.43452864629757</c:v>
                </c:pt>
                <c:pt idx="1096">
                  <c:v>168.67238060282838</c:v>
                </c:pt>
                <c:pt idx="1097">
                  <c:v>168.66939369115073</c:v>
                </c:pt>
                <c:pt idx="1098">
                  <c:v>168.59351797914749</c:v>
                </c:pt>
                <c:pt idx="1099">
                  <c:v>168.38513756411893</c:v>
                </c:pt>
                <c:pt idx="1100">
                  <c:v>168.52972243894649</c:v>
                </c:pt>
                <c:pt idx="1101">
                  <c:v>168.55317938014218</c:v>
                </c:pt>
                <c:pt idx="1102">
                  <c:v>168.43506894090137</c:v>
                </c:pt>
                <c:pt idx="1103">
                  <c:v>168.32251436126583</c:v>
                </c:pt>
                <c:pt idx="1104">
                  <c:v>168.47148275835073</c:v>
                </c:pt>
                <c:pt idx="1105">
                  <c:v>168.35894856719077</c:v>
                </c:pt>
                <c:pt idx="1106">
                  <c:v>168.38900118024807</c:v>
                </c:pt>
                <c:pt idx="1107">
                  <c:v>168.401203682904</c:v>
                </c:pt>
                <c:pt idx="1108">
                  <c:v>168.34764315746196</c:v>
                </c:pt>
                <c:pt idx="1109">
                  <c:v>168.2945005957701</c:v>
                </c:pt>
                <c:pt idx="1110">
                  <c:v>168.53940696486387</c:v>
                </c:pt>
                <c:pt idx="1111">
                  <c:v>168.42909511754604</c:v>
                </c:pt>
                <c:pt idx="1112">
                  <c:v>168.3446358573087</c:v>
                </c:pt>
                <c:pt idx="1113">
                  <c:v>168.26754703100636</c:v>
                </c:pt>
                <c:pt idx="1114">
                  <c:v>168.20492382815326</c:v>
                </c:pt>
                <c:pt idx="1115">
                  <c:v>168.2342730388018</c:v>
                </c:pt>
                <c:pt idx="1116">
                  <c:v>168.2215302415421</c:v>
                </c:pt>
                <c:pt idx="1117">
                  <c:v>168.33460472730584</c:v>
                </c:pt>
                <c:pt idx="1118">
                  <c:v>168.11775290065901</c:v>
                </c:pt>
                <c:pt idx="1119">
                  <c:v>168.30540843022442</c:v>
                </c:pt>
                <c:pt idx="1120">
                  <c:v>167.96420729079844</c:v>
                </c:pt>
                <c:pt idx="1121">
                  <c:v>168.22362006029269</c:v>
                </c:pt>
                <c:pt idx="1122">
                  <c:v>168.28325635146811</c:v>
                </c:pt>
                <c:pt idx="1123">
                  <c:v>168.06751569674236</c:v>
                </c:pt>
                <c:pt idx="1124">
                  <c:v>167.93623430225392</c:v>
                </c:pt>
                <c:pt idx="1125">
                  <c:v>168.17772560168214</c:v>
                </c:pt>
                <c:pt idx="1126">
                  <c:v>168.08376531180792</c:v>
                </c:pt>
                <c:pt idx="1127">
                  <c:v>168.07990169567879</c:v>
                </c:pt>
                <c:pt idx="1128">
                  <c:v>167.99573806833786</c:v>
                </c:pt>
                <c:pt idx="1129">
                  <c:v>167.89503938727273</c:v>
                </c:pt>
                <c:pt idx="1130">
                  <c:v>167.88199076287881</c:v>
                </c:pt>
                <c:pt idx="1131">
                  <c:v>168.08812844558966</c:v>
                </c:pt>
                <c:pt idx="1132">
                  <c:v>167.75959874375874</c:v>
                </c:pt>
                <c:pt idx="1133">
                  <c:v>167.9639014636642</c:v>
                </c:pt>
                <c:pt idx="1134">
                  <c:v>167.97682775720446</c:v>
                </c:pt>
                <c:pt idx="1135">
                  <c:v>168.01413866758088</c:v>
                </c:pt>
                <c:pt idx="1136">
                  <c:v>167.98174137982781</c:v>
                </c:pt>
                <c:pt idx="1137">
                  <c:v>167.76237157644246</c:v>
                </c:pt>
                <c:pt idx="1138">
                  <c:v>167.80852089099821</c:v>
                </c:pt>
                <c:pt idx="1139">
                  <c:v>167.82951082664439</c:v>
                </c:pt>
                <c:pt idx="1140">
                  <c:v>167.72262424322997</c:v>
                </c:pt>
                <c:pt idx="1141">
                  <c:v>167.5314313131453</c:v>
                </c:pt>
                <c:pt idx="1142">
                  <c:v>167.69031870361715</c:v>
                </c:pt>
                <c:pt idx="1143">
                  <c:v>167.76030214616748</c:v>
                </c:pt>
                <c:pt idx="1144">
                  <c:v>167.60962111713087</c:v>
                </c:pt>
                <c:pt idx="1145">
                  <c:v>167.79295428986575</c:v>
                </c:pt>
                <c:pt idx="1146">
                  <c:v>167.75107636095146</c:v>
                </c:pt>
                <c:pt idx="1147">
                  <c:v>167.5230210669539</c:v>
                </c:pt>
                <c:pt idx="1148">
                  <c:v>167.52836284756518</c:v>
                </c:pt>
                <c:pt idx="1149">
                  <c:v>167.72226744490672</c:v>
                </c:pt>
                <c:pt idx="1150">
                  <c:v>167.5882539946858</c:v>
                </c:pt>
                <c:pt idx="1151">
                  <c:v>167.54202312622758</c:v>
                </c:pt>
                <c:pt idx="1152">
                  <c:v>167.58596029117908</c:v>
                </c:pt>
                <c:pt idx="1153">
                  <c:v>167.50406997886924</c:v>
                </c:pt>
                <c:pt idx="1154">
                  <c:v>167.42094616378472</c:v>
                </c:pt>
                <c:pt idx="1155">
                  <c:v>167.49614905609263</c:v>
                </c:pt>
                <c:pt idx="1156">
                  <c:v>167.42909135979315</c:v>
                </c:pt>
                <c:pt idx="1157">
                  <c:v>167.33885196671881</c:v>
                </c:pt>
                <c:pt idx="1158">
                  <c:v>167.1792509796004</c:v>
                </c:pt>
                <c:pt idx="1159">
                  <c:v>167.36162589398134</c:v>
                </c:pt>
                <c:pt idx="1160">
                  <c:v>167.41994712847955</c:v>
                </c:pt>
                <c:pt idx="1161">
                  <c:v>167.23208771415804</c:v>
                </c:pt>
                <c:pt idx="1162">
                  <c:v>167.08811449359894</c:v>
                </c:pt>
                <c:pt idx="1163">
                  <c:v>167.26323111066077</c:v>
                </c:pt>
                <c:pt idx="1164">
                  <c:v>167.06734883118452</c:v>
                </c:pt>
                <c:pt idx="1165">
                  <c:v>167.16174747328444</c:v>
                </c:pt>
                <c:pt idx="1166">
                  <c:v>167.16513196023664</c:v>
                </c:pt>
                <c:pt idx="1167">
                  <c:v>166.81388949657003</c:v>
                </c:pt>
                <c:pt idx="1168">
                  <c:v>166.93369217928691</c:v>
                </c:pt>
                <c:pt idx="1169">
                  <c:v>166.82243226785292</c:v>
                </c:pt>
                <c:pt idx="1170">
                  <c:v>166.99715130964023</c:v>
                </c:pt>
                <c:pt idx="1171">
                  <c:v>166.87224131378167</c:v>
                </c:pt>
                <c:pt idx="1172">
                  <c:v>166.89488271595272</c:v>
                </c:pt>
                <c:pt idx="1173">
                  <c:v>166.9285644776696</c:v>
                </c:pt>
                <c:pt idx="1174">
                  <c:v>166.81658077535127</c:v>
                </c:pt>
                <c:pt idx="1175">
                  <c:v>166.84237219700492</c:v>
                </c:pt>
                <c:pt idx="1176">
                  <c:v>166.83736682624132</c:v>
                </c:pt>
                <c:pt idx="1177">
                  <c:v>166.77492711966875</c:v>
                </c:pt>
                <c:pt idx="1178">
                  <c:v>166.9837968581121</c:v>
                </c:pt>
                <c:pt idx="1179">
                  <c:v>166.77796500253547</c:v>
                </c:pt>
                <c:pt idx="1180">
                  <c:v>166.59132889675084</c:v>
                </c:pt>
                <c:pt idx="1181">
                  <c:v>166.64409427164387</c:v>
                </c:pt>
                <c:pt idx="1182">
                  <c:v>166.39346893513991</c:v>
                </c:pt>
                <c:pt idx="1183">
                  <c:v>166.51536143660738</c:v>
                </c:pt>
                <c:pt idx="1184">
                  <c:v>166.61821110184997</c:v>
                </c:pt>
                <c:pt idx="1185">
                  <c:v>166.54889028475714</c:v>
                </c:pt>
                <c:pt idx="1186">
                  <c:v>166.60778239657259</c:v>
                </c:pt>
                <c:pt idx="1187">
                  <c:v>166.26896670879367</c:v>
                </c:pt>
                <c:pt idx="1188">
                  <c:v>166.36083717991724</c:v>
                </c:pt>
                <c:pt idx="1189">
                  <c:v>166.38749511178455</c:v>
                </c:pt>
                <c:pt idx="1190">
                  <c:v>166.28065949955916</c:v>
                </c:pt>
                <c:pt idx="1191">
                  <c:v>166.42511184929523</c:v>
                </c:pt>
                <c:pt idx="1192">
                  <c:v>166.19869782758471</c:v>
                </c:pt>
                <c:pt idx="1193">
                  <c:v>166.18971670407606</c:v>
                </c:pt>
                <c:pt idx="1194">
                  <c:v>166.394366028067</c:v>
                </c:pt>
                <c:pt idx="1195">
                  <c:v>166.07378783172615</c:v>
                </c:pt>
                <c:pt idx="1196">
                  <c:v>166.0184637031434</c:v>
                </c:pt>
                <c:pt idx="1197">
                  <c:v>166.15191647028487</c:v>
                </c:pt>
                <c:pt idx="1198">
                  <c:v>166.15575969793841</c:v>
                </c:pt>
                <c:pt idx="1199">
                  <c:v>166.06712080019986</c:v>
                </c:pt>
                <c:pt idx="1200">
                  <c:v>166.10747978768083</c:v>
                </c:pt>
                <c:pt idx="1201">
                  <c:v>165.81415078900014</c:v>
                </c:pt>
                <c:pt idx="1202">
                  <c:v>166.02373412409003</c:v>
                </c:pt>
                <c:pt idx="1203">
                  <c:v>165.7757694836539</c:v>
                </c:pt>
                <c:pt idx="1204">
                  <c:v>165.78813509411472</c:v>
                </c:pt>
                <c:pt idx="1205">
                  <c:v>165.92788790022138</c:v>
                </c:pt>
                <c:pt idx="1206">
                  <c:v>165.77270101807375</c:v>
                </c:pt>
                <c:pt idx="1207">
                  <c:v>165.62298844162891</c:v>
                </c:pt>
                <c:pt idx="1208">
                  <c:v>165.79896137466656</c:v>
                </c:pt>
                <c:pt idx="1209">
                  <c:v>165.7526999234949</c:v>
                </c:pt>
                <c:pt idx="1210">
                  <c:v>165.57760369490873</c:v>
                </c:pt>
                <c:pt idx="1211">
                  <c:v>165.65925953974894</c:v>
                </c:pt>
                <c:pt idx="1212">
                  <c:v>165.59541302835888</c:v>
                </c:pt>
                <c:pt idx="1213">
                  <c:v>165.76609515197433</c:v>
                </c:pt>
                <c:pt idx="1214">
                  <c:v>165.39556519037544</c:v>
                </c:pt>
                <c:pt idx="1215">
                  <c:v>165.52070965370356</c:v>
                </c:pt>
                <c:pt idx="1216">
                  <c:v>165.38837825272094</c:v>
                </c:pt>
                <c:pt idx="1217">
                  <c:v>165.54237240904507</c:v>
                </c:pt>
                <c:pt idx="1218">
                  <c:v>165.40772691608009</c:v>
                </c:pt>
                <c:pt idx="1219">
                  <c:v>165.26821877168081</c:v>
                </c:pt>
                <c:pt idx="1220">
                  <c:v>165.3089243632472</c:v>
                </c:pt>
                <c:pt idx="1221">
                  <c:v>165.01964247697623</c:v>
                </c:pt>
                <c:pt idx="1222">
                  <c:v>165.33151479422924</c:v>
                </c:pt>
                <c:pt idx="1223">
                  <c:v>164.97509365775628</c:v>
                </c:pt>
                <c:pt idx="1224">
                  <c:v>165.11744599450392</c:v>
                </c:pt>
                <c:pt idx="1225">
                  <c:v>165.15262630917854</c:v>
                </c:pt>
                <c:pt idx="1226">
                  <c:v>164.83649280052188</c:v>
                </c:pt>
                <c:pt idx="1227">
                  <c:v>165.05298782884543</c:v>
                </c:pt>
                <c:pt idx="1228">
                  <c:v>165.02751242856382</c:v>
                </c:pt>
                <c:pt idx="1229">
                  <c:v>164.7781205948346</c:v>
                </c:pt>
                <c:pt idx="1230">
                  <c:v>164.9129190013667</c:v>
                </c:pt>
                <c:pt idx="1231">
                  <c:v>164.54208321263357</c:v>
                </c:pt>
                <c:pt idx="1232">
                  <c:v>164.79169931959453</c:v>
                </c:pt>
                <c:pt idx="1233">
                  <c:v>164.82727720954364</c:v>
                </c:pt>
                <c:pt idx="1234">
                  <c:v>164.7845531588913</c:v>
                </c:pt>
                <c:pt idx="1235">
                  <c:v>164.69036859578534</c:v>
                </c:pt>
                <c:pt idx="1236">
                  <c:v>164.46882741974696</c:v>
                </c:pt>
                <c:pt idx="1237">
                  <c:v>164.73143098567502</c:v>
                </c:pt>
                <c:pt idx="1238">
                  <c:v>164.56147265294393</c:v>
                </c:pt>
                <c:pt idx="1239">
                  <c:v>164.58533736365192</c:v>
                </c:pt>
                <c:pt idx="1240">
                  <c:v>164.49193775685717</c:v>
                </c:pt>
                <c:pt idx="1241">
                  <c:v>164.25930525008391</c:v>
                </c:pt>
                <c:pt idx="1242">
                  <c:v>164.28614667823177</c:v>
                </c:pt>
                <c:pt idx="1243">
                  <c:v>164.25803097035794</c:v>
                </c:pt>
                <c:pt idx="1244">
                  <c:v>164.23636821501643</c:v>
                </c:pt>
                <c:pt idx="1245">
                  <c:v>164.24281097331095</c:v>
                </c:pt>
                <c:pt idx="1246">
                  <c:v>164.08348523061338</c:v>
                </c:pt>
                <c:pt idx="1247">
                  <c:v>164.01523480849036</c:v>
                </c:pt>
                <c:pt idx="1248">
                  <c:v>164.1671289518261</c:v>
                </c:pt>
                <c:pt idx="1249">
                  <c:v>164.06629774566946</c:v>
                </c:pt>
                <c:pt idx="1250">
                  <c:v>164.06697056536478</c:v>
                </c:pt>
                <c:pt idx="1251">
                  <c:v>163.81480589895185</c:v>
                </c:pt>
                <c:pt idx="1252">
                  <c:v>163.80620196224211</c:v>
                </c:pt>
                <c:pt idx="1253">
                  <c:v>163.81839427066021</c:v>
                </c:pt>
                <c:pt idx="1254">
                  <c:v>163.76903377119498</c:v>
                </c:pt>
                <c:pt idx="1255">
                  <c:v>163.62777221789275</c:v>
                </c:pt>
                <c:pt idx="1256">
                  <c:v>163.67913078796829</c:v>
                </c:pt>
                <c:pt idx="1257">
                  <c:v>163.69516632403992</c:v>
                </c:pt>
                <c:pt idx="1258">
                  <c:v>163.6158857366089</c:v>
                </c:pt>
                <c:pt idx="1259">
                  <c:v>163.53327163341476</c:v>
                </c:pt>
                <c:pt idx="1260">
                  <c:v>163.54566782658901</c:v>
                </c:pt>
                <c:pt idx="1261">
                  <c:v>163.4419720396084</c:v>
                </c:pt>
                <c:pt idx="1262">
                  <c:v>163.38071486462152</c:v>
                </c:pt>
                <c:pt idx="1263">
                  <c:v>163.31233191740705</c:v>
                </c:pt>
                <c:pt idx="1264">
                  <c:v>163.18841076261583</c:v>
                </c:pt>
                <c:pt idx="1265">
                  <c:v>163.13291333199035</c:v>
                </c:pt>
                <c:pt idx="1266">
                  <c:v>163.07828241157853</c:v>
                </c:pt>
                <c:pt idx="1267">
                  <c:v>162.99901201838532</c:v>
                </c:pt>
                <c:pt idx="1268">
                  <c:v>163.03806614342687</c:v>
                </c:pt>
                <c:pt idx="1269">
                  <c:v>163.11732634238226</c:v>
                </c:pt>
                <c:pt idx="1270">
                  <c:v>163.10105633884106</c:v>
                </c:pt>
                <c:pt idx="1271">
                  <c:v>163.02791268257033</c:v>
                </c:pt>
                <c:pt idx="1272">
                  <c:v>162.87711951691784</c:v>
                </c:pt>
                <c:pt idx="1273">
                  <c:v>162.72989433449808</c:v>
                </c:pt>
                <c:pt idx="1274">
                  <c:v>162.52985280599626</c:v>
                </c:pt>
                <c:pt idx="1275">
                  <c:v>162.48498796540429</c:v>
                </c:pt>
                <c:pt idx="1276">
                  <c:v>162.61404701605062</c:v>
                </c:pt>
                <c:pt idx="1277">
                  <c:v>162.68156345305147</c:v>
                </c:pt>
                <c:pt idx="1278">
                  <c:v>162.69799656439758</c:v>
                </c:pt>
                <c:pt idx="1279">
                  <c:v>162.68097218725862</c:v>
                </c:pt>
                <c:pt idx="1280">
                  <c:v>162.58641043735378</c:v>
                </c:pt>
                <c:pt idx="1281">
                  <c:v>162.39964180647766</c:v>
                </c:pt>
                <c:pt idx="1282">
                  <c:v>162.27692357174777</c:v>
                </c:pt>
                <c:pt idx="1283">
                  <c:v>161.89576102011534</c:v>
                </c:pt>
                <c:pt idx="1284">
                  <c:v>162.03540168960618</c:v>
                </c:pt>
                <c:pt idx="1285">
                  <c:v>162.2291737618562</c:v>
                </c:pt>
                <c:pt idx="1286">
                  <c:v>162.34442981451079</c:v>
                </c:pt>
                <c:pt idx="1287">
                  <c:v>162.41298606376805</c:v>
                </c:pt>
                <c:pt idx="1288">
                  <c:v>162.29785234196711</c:v>
                </c:pt>
                <c:pt idx="1289">
                  <c:v>161.98141300617624</c:v>
                </c:pt>
                <c:pt idx="1290">
                  <c:v>161.736211004186</c:v>
                </c:pt>
                <c:pt idx="1291">
                  <c:v>161.64934590382603</c:v>
                </c:pt>
                <c:pt idx="1292">
                  <c:v>161.69079567475239</c:v>
                </c:pt>
                <c:pt idx="1293">
                  <c:v>161.71488465869214</c:v>
                </c:pt>
                <c:pt idx="1294">
                  <c:v>161.74747563696357</c:v>
                </c:pt>
                <c:pt idx="1295">
                  <c:v>161.81193380262209</c:v>
                </c:pt>
                <c:pt idx="1296">
                  <c:v>161.73441681833185</c:v>
                </c:pt>
                <c:pt idx="1297">
                  <c:v>161.59191156801705</c:v>
                </c:pt>
                <c:pt idx="1298">
                  <c:v>161.45542091800888</c:v>
                </c:pt>
                <c:pt idx="1299">
                  <c:v>161.2646051747231</c:v>
                </c:pt>
                <c:pt idx="1300">
                  <c:v>161.21181941135447</c:v>
                </c:pt>
                <c:pt idx="1301">
                  <c:v>161.34199982815966</c:v>
                </c:pt>
                <c:pt idx="1302">
                  <c:v>161.36371355469021</c:v>
                </c:pt>
                <c:pt idx="1303">
                  <c:v>161.377353444877</c:v>
                </c:pt>
                <c:pt idx="1304">
                  <c:v>161.23331905889106</c:v>
                </c:pt>
                <c:pt idx="1305">
                  <c:v>161.09904055848716</c:v>
                </c:pt>
                <c:pt idx="1306">
                  <c:v>160.88392175226764</c:v>
                </c:pt>
                <c:pt idx="1307">
                  <c:v>160.77073512988801</c:v>
                </c:pt>
                <c:pt idx="1308">
                  <c:v>160.82457089975082</c:v>
                </c:pt>
                <c:pt idx="1309">
                  <c:v>160.8997330151075</c:v>
                </c:pt>
                <c:pt idx="1310">
                  <c:v>160.9445978556995</c:v>
                </c:pt>
                <c:pt idx="1311">
                  <c:v>160.873350327661</c:v>
                </c:pt>
                <c:pt idx="1312">
                  <c:v>160.78182646062285</c:v>
                </c:pt>
                <c:pt idx="1313">
                  <c:v>160.63318427914783</c:v>
                </c:pt>
                <c:pt idx="1314">
                  <c:v>160.15532938190876</c:v>
                </c:pt>
                <c:pt idx="1315">
                  <c:v>160.20310977451376</c:v>
                </c:pt>
                <c:pt idx="1316">
                  <c:v>160.35980540385694</c:v>
                </c:pt>
                <c:pt idx="1317">
                  <c:v>160.60140883990101</c:v>
                </c:pt>
                <c:pt idx="1318">
                  <c:v>160.68161710297252</c:v>
                </c:pt>
                <c:pt idx="1319">
                  <c:v>160.56826737278794</c:v>
                </c:pt>
                <c:pt idx="1320">
                  <c:v>160.30527642582319</c:v>
                </c:pt>
                <c:pt idx="1321">
                  <c:v>160.07654831213034</c:v>
                </c:pt>
                <c:pt idx="1322">
                  <c:v>160.00852216323909</c:v>
                </c:pt>
                <c:pt idx="1323">
                  <c:v>159.92354299687355</c:v>
                </c:pt>
                <c:pt idx="1324">
                  <c:v>159.88965735040054</c:v>
                </c:pt>
                <c:pt idx="1325">
                  <c:v>159.88427479283803</c:v>
                </c:pt>
                <c:pt idx="1326">
                  <c:v>159.83064290773137</c:v>
                </c:pt>
                <c:pt idx="1327">
                  <c:v>159.78446301046219</c:v>
                </c:pt>
                <c:pt idx="1328">
                  <c:v>159.80216020729648</c:v>
                </c:pt>
                <c:pt idx="1329">
                  <c:v>159.59029336293764</c:v>
                </c:pt>
                <c:pt idx="1330">
                  <c:v>159.59075210363901</c:v>
                </c:pt>
                <c:pt idx="1331">
                  <c:v>159.66403847923903</c:v>
                </c:pt>
                <c:pt idx="1332">
                  <c:v>159.64947091341176</c:v>
                </c:pt>
                <c:pt idx="1333">
                  <c:v>159.5482319377428</c:v>
                </c:pt>
                <c:pt idx="1334">
                  <c:v>159.3858683121785</c:v>
                </c:pt>
                <c:pt idx="1335">
                  <c:v>159.1937069295021</c:v>
                </c:pt>
                <c:pt idx="1336">
                  <c:v>159.13737357137637</c:v>
                </c:pt>
                <c:pt idx="1337">
                  <c:v>158.92945189704918</c:v>
                </c:pt>
                <c:pt idx="1338">
                  <c:v>158.96926039568851</c:v>
                </c:pt>
                <c:pt idx="1339">
                  <c:v>158.96213462346086</c:v>
                </c:pt>
                <c:pt idx="1340">
                  <c:v>159.09873741008494</c:v>
                </c:pt>
                <c:pt idx="1341">
                  <c:v>159.22081340783294</c:v>
                </c:pt>
                <c:pt idx="1342">
                  <c:v>159.10529230499534</c:v>
                </c:pt>
                <c:pt idx="1343">
                  <c:v>158.80370597369037</c:v>
                </c:pt>
                <c:pt idx="1344">
                  <c:v>158.60645766634789</c:v>
                </c:pt>
                <c:pt idx="1345">
                  <c:v>158.47324956091381</c:v>
                </c:pt>
                <c:pt idx="1346">
                  <c:v>158.46162812981294</c:v>
                </c:pt>
                <c:pt idx="1347">
                  <c:v>158.41914874086797</c:v>
                </c:pt>
                <c:pt idx="1348">
                  <c:v>158.51119251403429</c:v>
                </c:pt>
                <c:pt idx="1349">
                  <c:v>158.51088668690008</c:v>
                </c:pt>
                <c:pt idx="1350">
                  <c:v>158.37872858796018</c:v>
                </c:pt>
                <c:pt idx="1351">
                  <c:v>158.24250298813499</c:v>
                </c:pt>
                <c:pt idx="1352">
                  <c:v>158.12164010468609</c:v>
                </c:pt>
                <c:pt idx="1353">
                  <c:v>158.04780324024446</c:v>
                </c:pt>
                <c:pt idx="1354">
                  <c:v>157.9974640939497</c:v>
                </c:pt>
                <c:pt idx="1355">
                  <c:v>157.76936802300091</c:v>
                </c:pt>
                <c:pt idx="1356">
                  <c:v>157.75749173595486</c:v>
                </c:pt>
                <c:pt idx="1357">
                  <c:v>157.8983557139826</c:v>
                </c:pt>
                <c:pt idx="1358">
                  <c:v>157.9496837013447</c:v>
                </c:pt>
                <c:pt idx="1359">
                  <c:v>157.88731535443677</c:v>
                </c:pt>
                <c:pt idx="1360">
                  <c:v>157.65129836071137</c:v>
                </c:pt>
                <c:pt idx="1361">
                  <c:v>157.39414871201043</c:v>
                </c:pt>
                <c:pt idx="1362">
                  <c:v>157.0853958315266</c:v>
                </c:pt>
                <c:pt idx="1363">
                  <c:v>157.09860756372549</c:v>
                </c:pt>
                <c:pt idx="1364">
                  <c:v>157.25339687059861</c:v>
                </c:pt>
                <c:pt idx="1365">
                  <c:v>157.48177838020601</c:v>
                </c:pt>
                <c:pt idx="1366">
                  <c:v>157.55860215632535</c:v>
                </c:pt>
                <c:pt idx="1367">
                  <c:v>157.40901191073416</c:v>
                </c:pt>
                <c:pt idx="1368">
                  <c:v>157.03800281995831</c:v>
                </c:pt>
                <c:pt idx="1369">
                  <c:v>156.91576371440536</c:v>
                </c:pt>
                <c:pt idx="1370">
                  <c:v>156.79420762278556</c:v>
                </c:pt>
                <c:pt idx="1371">
                  <c:v>156.62336239136519</c:v>
                </c:pt>
                <c:pt idx="1372">
                  <c:v>156.59155636940494</c:v>
                </c:pt>
                <c:pt idx="1373">
                  <c:v>156.65956212982056</c:v>
                </c:pt>
                <c:pt idx="1374">
                  <c:v>156.82059031023206</c:v>
                </c:pt>
                <c:pt idx="1375">
                  <c:v>156.76732541768649</c:v>
                </c:pt>
                <c:pt idx="1376">
                  <c:v>156.6459732108228</c:v>
                </c:pt>
                <c:pt idx="1377">
                  <c:v>156.41433973935474</c:v>
                </c:pt>
                <c:pt idx="1378">
                  <c:v>156.15973865010577</c:v>
                </c:pt>
                <c:pt idx="1379">
                  <c:v>156.04619522940285</c:v>
                </c:pt>
                <c:pt idx="1380">
                  <c:v>155.43161521468602</c:v>
                </c:pt>
                <c:pt idx="1381">
                  <c:v>155.65443067045038</c:v>
                </c:pt>
                <c:pt idx="1382">
                  <c:v>156.08453575779788</c:v>
                </c:pt>
                <c:pt idx="1383">
                  <c:v>156.72789410584605</c:v>
                </c:pt>
                <c:pt idx="1384">
                  <c:v>156.16154303019775</c:v>
                </c:pt>
                <c:pt idx="1385">
                  <c:v>154.98041824931425</c:v>
                </c:pt>
                <c:pt idx="1386">
                  <c:v>154.94643066046316</c:v>
                </c:pt>
                <c:pt idx="1387">
                  <c:v>155.14297556539691</c:v>
                </c:pt>
                <c:pt idx="1388">
                  <c:v>155.65749913603051</c:v>
                </c:pt>
                <c:pt idx="1389">
                  <c:v>156.25464700409609</c:v>
                </c:pt>
                <c:pt idx="1390">
                  <c:v>155.74982834785544</c:v>
                </c:pt>
                <c:pt idx="1391">
                  <c:v>155.08282956233109</c:v>
                </c:pt>
                <c:pt idx="1392">
                  <c:v>154.86674230351983</c:v>
                </c:pt>
                <c:pt idx="1393">
                  <c:v>155.22915765182375</c:v>
                </c:pt>
                <c:pt idx="1394">
                  <c:v>155.35856330655557</c:v>
                </c:pt>
                <c:pt idx="1395">
                  <c:v>155.38598580625845</c:v>
                </c:pt>
                <c:pt idx="1396">
                  <c:v>155.09715246645101</c:v>
                </c:pt>
                <c:pt idx="1397">
                  <c:v>154.87714042608377</c:v>
                </c:pt>
                <c:pt idx="1398">
                  <c:v>154.78471946611856</c:v>
                </c:pt>
                <c:pt idx="1399">
                  <c:v>154.72432880134534</c:v>
                </c:pt>
                <c:pt idx="1400">
                  <c:v>154.93097619594658</c:v>
                </c:pt>
                <c:pt idx="1401">
                  <c:v>154.7433002779056</c:v>
                </c:pt>
                <c:pt idx="1402">
                  <c:v>154.35761148468654</c:v>
                </c:pt>
                <c:pt idx="1403">
                  <c:v>154.54686750958774</c:v>
                </c:pt>
                <c:pt idx="1404">
                  <c:v>154.55593018699884</c:v>
                </c:pt>
                <c:pt idx="1405">
                  <c:v>154.28158285911621</c:v>
                </c:pt>
                <c:pt idx="1406">
                  <c:v>154.14075965803974</c:v>
                </c:pt>
                <c:pt idx="1407">
                  <c:v>153.91451893837197</c:v>
                </c:pt>
                <c:pt idx="1408">
                  <c:v>154.3030825066528</c:v>
                </c:pt>
                <c:pt idx="1409">
                  <c:v>154.04659548340939</c:v>
                </c:pt>
                <c:pt idx="1410">
                  <c:v>153.682773330288</c:v>
                </c:pt>
                <c:pt idx="1411">
                  <c:v>153.70849339227698</c:v>
                </c:pt>
                <c:pt idx="1412">
                  <c:v>153.88063329189893</c:v>
                </c:pt>
                <c:pt idx="1413">
                  <c:v>153.83417815020894</c:v>
                </c:pt>
                <c:pt idx="1414">
                  <c:v>153.44849955122771</c:v>
                </c:pt>
                <c:pt idx="1415">
                  <c:v>153.4150318685048</c:v>
                </c:pt>
                <c:pt idx="1416">
                  <c:v>153.53052238862901</c:v>
                </c:pt>
                <c:pt idx="1417">
                  <c:v>153.00851624744448</c:v>
                </c:pt>
                <c:pt idx="1418">
                  <c:v>153.57650859537983</c:v>
                </c:pt>
                <c:pt idx="1419">
                  <c:v>153.09438231249931</c:v>
                </c:pt>
                <c:pt idx="1420">
                  <c:v>152.98346900515079</c:v>
                </c:pt>
                <c:pt idx="1421">
                  <c:v>152.80201157217255</c:v>
                </c:pt>
                <c:pt idx="1422">
                  <c:v>153.00272592036967</c:v>
                </c:pt>
                <c:pt idx="1423">
                  <c:v>153.00006522430184</c:v>
                </c:pt>
                <c:pt idx="1424">
                  <c:v>152.85724395261505</c:v>
                </c:pt>
                <c:pt idx="1425">
                  <c:v>152.44543752213247</c:v>
                </c:pt>
                <c:pt idx="1426">
                  <c:v>152.59333552424755</c:v>
                </c:pt>
                <c:pt idx="1427">
                  <c:v>152.5949462138212</c:v>
                </c:pt>
                <c:pt idx="1428">
                  <c:v>152.51873409197032</c:v>
                </c:pt>
                <c:pt idx="1429">
                  <c:v>152.2868967357461</c:v>
                </c:pt>
                <c:pt idx="1430">
                  <c:v>152.00735034658152</c:v>
                </c:pt>
                <c:pt idx="1431">
                  <c:v>152.13870310073457</c:v>
                </c:pt>
                <c:pt idx="1432">
                  <c:v>152.16808289409659</c:v>
                </c:pt>
                <c:pt idx="1433">
                  <c:v>152.26601893671577</c:v>
                </c:pt>
                <c:pt idx="1434">
                  <c:v>151.79689030704017</c:v>
                </c:pt>
                <c:pt idx="1435">
                  <c:v>151.74437978809237</c:v>
                </c:pt>
                <c:pt idx="1436">
                  <c:v>151.63799272233049</c:v>
                </c:pt>
                <c:pt idx="1437">
                  <c:v>151.56121991740019</c:v>
                </c:pt>
                <c:pt idx="1438">
                  <c:v>151.59689974972738</c:v>
                </c:pt>
                <c:pt idx="1439">
                  <c:v>151.49421319228975</c:v>
                </c:pt>
                <c:pt idx="1440">
                  <c:v>151.55113781620832</c:v>
                </c:pt>
                <c:pt idx="1441">
                  <c:v>151.39128197314474</c:v>
                </c:pt>
                <c:pt idx="1442">
                  <c:v>151.21734788766861</c:v>
                </c:pt>
                <c:pt idx="1443">
                  <c:v>151.164297074117</c:v>
                </c:pt>
                <c:pt idx="1444">
                  <c:v>151.01140389547609</c:v>
                </c:pt>
                <c:pt idx="1445">
                  <c:v>150.88640215147728</c:v>
                </c:pt>
                <c:pt idx="1446">
                  <c:v>150.78832338952876</c:v>
                </c:pt>
                <c:pt idx="1447">
                  <c:v>150.8188347432874</c:v>
                </c:pt>
                <c:pt idx="1448">
                  <c:v>150.65422838540539</c:v>
                </c:pt>
                <c:pt idx="1449">
                  <c:v>150.58134977931766</c:v>
                </c:pt>
                <c:pt idx="1450">
                  <c:v>150.53039897875445</c:v>
                </c:pt>
                <c:pt idx="1451">
                  <c:v>150.53624027701829</c:v>
                </c:pt>
                <c:pt idx="1452">
                  <c:v>150.38853596542157</c:v>
                </c:pt>
                <c:pt idx="1453">
                  <c:v>150.18208226133865</c:v>
                </c:pt>
                <c:pt idx="1454">
                  <c:v>150.16476225130327</c:v>
                </c:pt>
                <c:pt idx="1455">
                  <c:v>149.95579057048184</c:v>
                </c:pt>
                <c:pt idx="1456">
                  <c:v>149.86975120338431</c:v>
                </c:pt>
                <c:pt idx="1457">
                  <c:v>150.04038235581069</c:v>
                </c:pt>
                <c:pt idx="1458">
                  <c:v>149.95514833349995</c:v>
                </c:pt>
                <c:pt idx="1459">
                  <c:v>149.76107043411568</c:v>
                </c:pt>
                <c:pt idx="1460">
                  <c:v>149.53016075353199</c:v>
                </c:pt>
                <c:pt idx="1461">
                  <c:v>149.4044759956</c:v>
                </c:pt>
                <c:pt idx="1462">
                  <c:v>149.38335353486232</c:v>
                </c:pt>
                <c:pt idx="1463">
                  <c:v>149.37506561952461</c:v>
                </c:pt>
                <c:pt idx="1464">
                  <c:v>149.3148278683185</c:v>
                </c:pt>
                <c:pt idx="1465">
                  <c:v>149.11105524877905</c:v>
                </c:pt>
                <c:pt idx="1466">
                  <c:v>149.04511891863842</c:v>
                </c:pt>
                <c:pt idx="1467">
                  <c:v>148.98867342389681</c:v>
                </c:pt>
                <c:pt idx="1468">
                  <c:v>148.84820702114359</c:v>
                </c:pt>
                <c:pt idx="1469">
                  <c:v>148.68371279987747</c:v>
                </c:pt>
                <c:pt idx="1470">
                  <c:v>148.62882702352044</c:v>
                </c:pt>
                <c:pt idx="1471">
                  <c:v>148.57987429356754</c:v>
                </c:pt>
                <c:pt idx="1472">
                  <c:v>148.43176221245852</c:v>
                </c:pt>
                <c:pt idx="1473">
                  <c:v>148.28768704952134</c:v>
                </c:pt>
                <c:pt idx="1474">
                  <c:v>148.29231523348608</c:v>
                </c:pt>
                <c:pt idx="1475">
                  <c:v>148.37468467497283</c:v>
                </c:pt>
                <c:pt idx="1476">
                  <c:v>148.28287536927607</c:v>
                </c:pt>
                <c:pt idx="1477">
                  <c:v>148.05357637826597</c:v>
                </c:pt>
                <c:pt idx="1478">
                  <c:v>147.80181948136538</c:v>
                </c:pt>
                <c:pt idx="1479">
                  <c:v>147.81611180277184</c:v>
                </c:pt>
                <c:pt idx="1480">
                  <c:v>147.77327561550362</c:v>
                </c:pt>
                <c:pt idx="1481">
                  <c:v>147.70408732350231</c:v>
                </c:pt>
                <c:pt idx="1482">
                  <c:v>147.42469384790485</c:v>
                </c:pt>
                <c:pt idx="1483">
                  <c:v>147.14454599870962</c:v>
                </c:pt>
                <c:pt idx="1484">
                  <c:v>147.33005054409753</c:v>
                </c:pt>
                <c:pt idx="1485">
                  <c:v>147.42451035162429</c:v>
                </c:pt>
                <c:pt idx="1486">
                  <c:v>147.41502971046307</c:v>
                </c:pt>
                <c:pt idx="1487">
                  <c:v>147.15486256737105</c:v>
                </c:pt>
                <c:pt idx="1488">
                  <c:v>146.8406863523735</c:v>
                </c:pt>
                <c:pt idx="1489">
                  <c:v>146.63121515389949</c:v>
                </c:pt>
                <c:pt idx="1490">
                  <c:v>146.51713143859277</c:v>
                </c:pt>
                <c:pt idx="1491">
                  <c:v>146.6818907100419</c:v>
                </c:pt>
                <c:pt idx="1492">
                  <c:v>146.82749500865023</c:v>
                </c:pt>
                <c:pt idx="1493">
                  <c:v>146.70920107312892</c:v>
                </c:pt>
                <c:pt idx="1494">
                  <c:v>146.45688349314887</c:v>
                </c:pt>
                <c:pt idx="1495">
                  <c:v>146.15476706147791</c:v>
                </c:pt>
                <c:pt idx="1496">
                  <c:v>146.08541566167165</c:v>
                </c:pt>
                <c:pt idx="1497">
                  <c:v>145.78486914262308</c:v>
                </c:pt>
                <c:pt idx="1498">
                  <c:v>145.92419379074184</c:v>
                </c:pt>
                <c:pt idx="1499">
                  <c:v>146.01091617177249</c:v>
                </c:pt>
                <c:pt idx="1500">
                  <c:v>145.95755953108664</c:v>
                </c:pt>
                <c:pt idx="1501">
                  <c:v>145.76349182594018</c:v>
                </c:pt>
                <c:pt idx="1502">
                  <c:v>145.45731808762173</c:v>
                </c:pt>
                <c:pt idx="1503">
                  <c:v>145.36176749664952</c:v>
                </c:pt>
                <c:pt idx="1504">
                  <c:v>145.1459656764969</c:v>
                </c:pt>
                <c:pt idx="1505">
                  <c:v>145.23965072195028</c:v>
                </c:pt>
                <c:pt idx="1506">
                  <c:v>145.20925150480753</c:v>
                </c:pt>
                <c:pt idx="1507">
                  <c:v>145.07276085479933</c:v>
                </c:pt>
                <c:pt idx="1508">
                  <c:v>144.95623052241874</c:v>
                </c:pt>
                <c:pt idx="1509">
                  <c:v>144.8772863448354</c:v>
                </c:pt>
                <c:pt idx="1510">
                  <c:v>144.67026176343526</c:v>
                </c:pt>
                <c:pt idx="1511">
                  <c:v>144.62624304458134</c:v>
                </c:pt>
                <c:pt idx="1512">
                  <c:v>144.58320297255693</c:v>
                </c:pt>
                <c:pt idx="1513">
                  <c:v>144.40499750143937</c:v>
                </c:pt>
                <c:pt idx="1514">
                  <c:v>144.26384808475302</c:v>
                </c:pt>
                <c:pt idx="1515">
                  <c:v>143.64799379031024</c:v>
                </c:pt>
                <c:pt idx="1516">
                  <c:v>143.83993089975485</c:v>
                </c:pt>
                <c:pt idx="1517">
                  <c:v>144.18391506610234</c:v>
                </c:pt>
                <c:pt idx="1518">
                  <c:v>144.43689527153987</c:v>
                </c:pt>
                <c:pt idx="1519">
                  <c:v>143.88002483705279</c:v>
                </c:pt>
                <c:pt idx="1520">
                  <c:v>143.34141228247944</c:v>
                </c:pt>
                <c:pt idx="1521">
                  <c:v>143.13683431815318</c:v>
                </c:pt>
                <c:pt idx="1522">
                  <c:v>143.38827519368175</c:v>
                </c:pt>
                <c:pt idx="1523">
                  <c:v>143.9964532270553</c:v>
                </c:pt>
                <c:pt idx="1524">
                  <c:v>143.00698011695783</c:v>
                </c:pt>
                <c:pt idx="1525">
                  <c:v>142.98870184856852</c:v>
                </c:pt>
                <c:pt idx="1526">
                  <c:v>143.0657193152062</c:v>
                </c:pt>
                <c:pt idx="1527">
                  <c:v>143.14563194538127</c:v>
                </c:pt>
                <c:pt idx="1528">
                  <c:v>142.8265930789494</c:v>
                </c:pt>
                <c:pt idx="1529">
                  <c:v>142.58998481943112</c:v>
                </c:pt>
                <c:pt idx="1530">
                  <c:v>142.61617381635929</c:v>
                </c:pt>
                <c:pt idx="1531">
                  <c:v>142.43983389076055</c:v>
                </c:pt>
                <c:pt idx="1532">
                  <c:v>142.540196161978</c:v>
                </c:pt>
                <c:pt idx="1533">
                  <c:v>142.24907931290159</c:v>
                </c:pt>
                <c:pt idx="1534">
                  <c:v>142.07143452486346</c:v>
                </c:pt>
                <c:pt idx="1535">
                  <c:v>141.93686039156313</c:v>
                </c:pt>
                <c:pt idx="1536">
                  <c:v>141.98821896163867</c:v>
                </c:pt>
                <c:pt idx="1537">
                  <c:v>141.91833746146642</c:v>
                </c:pt>
                <c:pt idx="1538">
                  <c:v>141.63015655287867</c:v>
                </c:pt>
                <c:pt idx="1539">
                  <c:v>141.59692333762533</c:v>
                </c:pt>
                <c:pt idx="1540">
                  <c:v>141.44119616087389</c:v>
                </c:pt>
                <c:pt idx="1541">
                  <c:v>141.26549847225701</c:v>
                </c:pt>
                <c:pt idx="1542">
                  <c:v>141.11509268764124</c:v>
                </c:pt>
                <c:pt idx="1543">
                  <c:v>140.89478501437756</c:v>
                </c:pt>
                <c:pt idx="1544">
                  <c:v>141.13234133801197</c:v>
                </c:pt>
                <c:pt idx="1545">
                  <c:v>141.03323295804486</c:v>
                </c:pt>
                <c:pt idx="1546">
                  <c:v>140.78219985202861</c:v>
                </c:pt>
                <c:pt idx="1547">
                  <c:v>140.77610369781956</c:v>
                </c:pt>
                <c:pt idx="1548">
                  <c:v>140.49058348529962</c:v>
                </c:pt>
                <c:pt idx="1549">
                  <c:v>140.36641766880103</c:v>
                </c:pt>
                <c:pt idx="1550">
                  <c:v>140.33874031315293</c:v>
                </c:pt>
                <c:pt idx="1551">
                  <c:v>140.29609781640306</c:v>
                </c:pt>
                <c:pt idx="1552">
                  <c:v>140.00708098031507</c:v>
                </c:pt>
                <c:pt idx="1553">
                  <c:v>139.96475450493719</c:v>
                </c:pt>
                <c:pt idx="1554">
                  <c:v>139.99083136524948</c:v>
                </c:pt>
                <c:pt idx="1555">
                  <c:v>139.89410843692937</c:v>
                </c:pt>
                <c:pt idx="1556">
                  <c:v>139.45775428180573</c:v>
                </c:pt>
                <c:pt idx="1557">
                  <c:v>139.47133300656566</c:v>
                </c:pt>
                <c:pt idx="1558">
                  <c:v>139.49015156955883</c:v>
                </c:pt>
                <c:pt idx="1559">
                  <c:v>139.2800075513895</c:v>
                </c:pt>
                <c:pt idx="1560">
                  <c:v>139.08582770962715</c:v>
                </c:pt>
                <c:pt idx="1561">
                  <c:v>138.97862510484069</c:v>
                </c:pt>
                <c:pt idx="1562">
                  <c:v>138.963812877306</c:v>
                </c:pt>
                <c:pt idx="1563">
                  <c:v>138.77409811170347</c:v>
                </c:pt>
                <c:pt idx="1564">
                  <c:v>138.49225801903214</c:v>
                </c:pt>
                <c:pt idx="1565">
                  <c:v>138.55775599694701</c:v>
                </c:pt>
                <c:pt idx="1566">
                  <c:v>138.54690932791956</c:v>
                </c:pt>
                <c:pt idx="1567">
                  <c:v>138.27377511433608</c:v>
                </c:pt>
                <c:pt idx="1568">
                  <c:v>138.14720345771482</c:v>
                </c:pt>
                <c:pt idx="1569">
                  <c:v>138.15868216948638</c:v>
                </c:pt>
                <c:pt idx="1570">
                  <c:v>138.04451690027719</c:v>
                </c:pt>
                <c:pt idx="1571">
                  <c:v>137.84246710692727</c:v>
                </c:pt>
                <c:pt idx="1572">
                  <c:v>137.79589982862137</c:v>
                </c:pt>
                <c:pt idx="1573">
                  <c:v>137.63856196229631</c:v>
                </c:pt>
                <c:pt idx="1574">
                  <c:v>137.22186229766604</c:v>
                </c:pt>
                <c:pt idx="1575">
                  <c:v>137.19758981744573</c:v>
                </c:pt>
                <c:pt idx="1576">
                  <c:v>137.33328531690492</c:v>
                </c:pt>
                <c:pt idx="1577">
                  <c:v>137.08734932979254</c:v>
                </c:pt>
                <c:pt idx="1578">
                  <c:v>137.03334025788701</c:v>
                </c:pt>
                <c:pt idx="1579">
                  <c:v>136.927544457918</c:v>
                </c:pt>
                <c:pt idx="1580">
                  <c:v>136.70513677166593</c:v>
                </c:pt>
                <c:pt idx="1581">
                  <c:v>136.6168648664885</c:v>
                </c:pt>
                <c:pt idx="1582">
                  <c:v>136.41606896438893</c:v>
                </c:pt>
                <c:pt idx="1583">
                  <c:v>136.33479030634757</c:v>
                </c:pt>
                <c:pt idx="1584">
                  <c:v>136.23767999699081</c:v>
                </c:pt>
                <c:pt idx="1585">
                  <c:v>136.13442256223593</c:v>
                </c:pt>
                <c:pt idx="1586">
                  <c:v>135.92814216019576</c:v>
                </c:pt>
                <c:pt idx="1587">
                  <c:v>135.67107406539731</c:v>
                </c:pt>
                <c:pt idx="1588">
                  <c:v>136.00309019655847</c:v>
                </c:pt>
                <c:pt idx="1589">
                  <c:v>135.50994394260775</c:v>
                </c:pt>
                <c:pt idx="1590">
                  <c:v>135.33651956902202</c:v>
                </c:pt>
                <c:pt idx="1591">
                  <c:v>135.28786247196555</c:v>
                </c:pt>
                <c:pt idx="1592">
                  <c:v>135.19918279727577</c:v>
                </c:pt>
                <c:pt idx="1593">
                  <c:v>135.24454715552034</c:v>
                </c:pt>
                <c:pt idx="1594">
                  <c:v>134.95947548946396</c:v>
                </c:pt>
                <c:pt idx="1595">
                  <c:v>134.85935787995388</c:v>
                </c:pt>
                <c:pt idx="1596">
                  <c:v>134.66454599544744</c:v>
                </c:pt>
                <c:pt idx="1597">
                  <c:v>134.39505112476132</c:v>
                </c:pt>
                <c:pt idx="1598">
                  <c:v>134.41187161714413</c:v>
                </c:pt>
                <c:pt idx="1599">
                  <c:v>134.48567789887235</c:v>
                </c:pt>
                <c:pt idx="1600">
                  <c:v>134.28467811201662</c:v>
                </c:pt>
                <c:pt idx="1601">
                  <c:v>133.948655645397</c:v>
                </c:pt>
                <c:pt idx="1602">
                  <c:v>133.9897078410489</c:v>
                </c:pt>
                <c:pt idx="1603">
                  <c:v>134.12660626056939</c:v>
                </c:pt>
                <c:pt idx="1604">
                  <c:v>133.62290897048763</c:v>
                </c:pt>
                <c:pt idx="1605">
                  <c:v>133.45994388489268</c:v>
                </c:pt>
                <c:pt idx="1606">
                  <c:v>133.28089229203704</c:v>
                </c:pt>
                <c:pt idx="1607">
                  <c:v>133.20614814043051</c:v>
                </c:pt>
                <c:pt idx="1608">
                  <c:v>133.18707472149217</c:v>
                </c:pt>
                <c:pt idx="1609">
                  <c:v>133.06549824139674</c:v>
                </c:pt>
                <c:pt idx="1610">
                  <c:v>132.69224641830317</c:v>
                </c:pt>
                <c:pt idx="1611">
                  <c:v>132.55257516609896</c:v>
                </c:pt>
                <c:pt idx="1612">
                  <c:v>132.61622798697064</c:v>
                </c:pt>
                <c:pt idx="1613">
                  <c:v>132.48253055812179</c:v>
                </c:pt>
                <c:pt idx="1614">
                  <c:v>132.3796299216902</c:v>
                </c:pt>
                <c:pt idx="1615">
                  <c:v>132.26944040522605</c:v>
                </c:pt>
                <c:pt idx="1616">
                  <c:v>132.05944930062387</c:v>
                </c:pt>
                <c:pt idx="1617">
                  <c:v>131.89760558118775</c:v>
                </c:pt>
                <c:pt idx="1618">
                  <c:v>131.65240357919754</c:v>
                </c:pt>
                <c:pt idx="1619">
                  <c:v>131.77769076185498</c:v>
                </c:pt>
                <c:pt idx="1620">
                  <c:v>131.34748373212943</c:v>
                </c:pt>
                <c:pt idx="1621">
                  <c:v>131.30958155596014</c:v>
                </c:pt>
                <c:pt idx="1622">
                  <c:v>130.82631351844512</c:v>
                </c:pt>
                <c:pt idx="1623">
                  <c:v>131.3124155540707</c:v>
                </c:pt>
                <c:pt idx="1624">
                  <c:v>131.31115146858255</c:v>
                </c:pt>
                <c:pt idx="1625">
                  <c:v>130.3990118464948</c:v>
                </c:pt>
                <c:pt idx="1626">
                  <c:v>130.05756604536145</c:v>
                </c:pt>
                <c:pt idx="1627">
                  <c:v>130.63019677149933</c:v>
                </c:pt>
                <c:pt idx="1628">
                  <c:v>130.73183332244275</c:v>
                </c:pt>
                <c:pt idx="1629">
                  <c:v>130.23284577022818</c:v>
                </c:pt>
                <c:pt idx="1630">
                  <c:v>130.10671246583269</c:v>
                </c:pt>
                <c:pt idx="1631">
                  <c:v>130.13050581687602</c:v>
                </c:pt>
                <c:pt idx="1632">
                  <c:v>129.69638419983227</c:v>
                </c:pt>
                <c:pt idx="1633">
                  <c:v>129.48534308873587</c:v>
                </c:pt>
                <c:pt idx="1634">
                  <c:v>129.77282059491489</c:v>
                </c:pt>
                <c:pt idx="1635">
                  <c:v>129.28013308166553</c:v>
                </c:pt>
                <c:pt idx="1636">
                  <c:v>129.04517628867211</c:v>
                </c:pt>
                <c:pt idx="1637">
                  <c:v>129.41556353094171</c:v>
                </c:pt>
                <c:pt idx="1638">
                  <c:v>128.79002471058152</c:v>
                </c:pt>
                <c:pt idx="1639">
                  <c:v>128.71511745117004</c:v>
                </c:pt>
                <c:pt idx="1640">
                  <c:v>128.8443396096213</c:v>
                </c:pt>
                <c:pt idx="1641">
                  <c:v>128.68990710107144</c:v>
                </c:pt>
                <c:pt idx="1642">
                  <c:v>127.95730839525409</c:v>
                </c:pt>
                <c:pt idx="1643">
                  <c:v>128.10005830727624</c:v>
                </c:pt>
                <c:pt idx="1644">
                  <c:v>128.15239552418132</c:v>
                </c:pt>
                <c:pt idx="1645">
                  <c:v>127.92292323112848</c:v>
                </c:pt>
                <c:pt idx="1646">
                  <c:v>127.57897984173223</c:v>
                </c:pt>
                <c:pt idx="1647">
                  <c:v>127.68597856176257</c:v>
                </c:pt>
                <c:pt idx="1648">
                  <c:v>127.30249172390998</c:v>
                </c:pt>
                <c:pt idx="1649">
                  <c:v>127.28997319988204</c:v>
                </c:pt>
                <c:pt idx="1650">
                  <c:v>127.47213403526902</c:v>
                </c:pt>
                <c:pt idx="1651">
                  <c:v>126.8722643057088</c:v>
                </c:pt>
                <c:pt idx="1652">
                  <c:v>126.41206582835278</c:v>
                </c:pt>
                <c:pt idx="1653">
                  <c:v>126.87304926201999</c:v>
                </c:pt>
                <c:pt idx="1654">
                  <c:v>126.74112563054969</c:v>
                </c:pt>
                <c:pt idx="1655">
                  <c:v>126.049059214256</c:v>
                </c:pt>
                <c:pt idx="1656">
                  <c:v>126.38792587322399</c:v>
                </c:pt>
                <c:pt idx="1657">
                  <c:v>126.23467589625983</c:v>
                </c:pt>
                <c:pt idx="1658">
                  <c:v>126.06322920480881</c:v>
                </c:pt>
                <c:pt idx="1659">
                  <c:v>125.74438402889527</c:v>
                </c:pt>
                <c:pt idx="1660">
                  <c:v>125.60871911214953</c:v>
                </c:pt>
                <c:pt idx="1661">
                  <c:v>125.10349268639659</c:v>
                </c:pt>
                <c:pt idx="1662">
                  <c:v>125.43344958152058</c:v>
                </c:pt>
                <c:pt idx="1663">
                  <c:v>125.14316865994442</c:v>
                </c:pt>
                <c:pt idx="1664">
                  <c:v>124.79172231152167</c:v>
                </c:pt>
                <c:pt idx="1665">
                  <c:v>124.63115287181152</c:v>
                </c:pt>
                <c:pt idx="1666">
                  <c:v>124.95151698915842</c:v>
                </c:pt>
                <c:pt idx="1667">
                  <c:v>124.38197511707628</c:v>
                </c:pt>
                <c:pt idx="1668">
                  <c:v>124.32351116324874</c:v>
                </c:pt>
                <c:pt idx="1669">
                  <c:v>124.06157022277817</c:v>
                </c:pt>
                <c:pt idx="1670">
                  <c:v>124.23264992166811</c:v>
                </c:pt>
                <c:pt idx="1671">
                  <c:v>123.8294372336575</c:v>
                </c:pt>
                <c:pt idx="1672">
                  <c:v>123.68778829931858</c:v>
                </c:pt>
                <c:pt idx="1673">
                  <c:v>123.58481630322234</c:v>
                </c:pt>
                <c:pt idx="1674">
                  <c:v>123.07010923630818</c:v>
                </c:pt>
                <c:pt idx="1675">
                  <c:v>123.07498208198031</c:v>
                </c:pt>
                <c:pt idx="1676">
                  <c:v>123.02334826748397</c:v>
                </c:pt>
                <c:pt idx="1677">
                  <c:v>122.63754733764901</c:v>
                </c:pt>
                <c:pt idx="1678">
                  <c:v>122.68781512427911</c:v>
                </c:pt>
                <c:pt idx="1679">
                  <c:v>122.59750437154011</c:v>
                </c:pt>
                <c:pt idx="1680">
                  <c:v>122.29592823447294</c:v>
                </c:pt>
                <c:pt idx="1681">
                  <c:v>122.16419829352098</c:v>
                </c:pt>
                <c:pt idx="1682">
                  <c:v>121.87265328645665</c:v>
                </c:pt>
                <c:pt idx="1683">
                  <c:v>121.87199066099916</c:v>
                </c:pt>
                <c:pt idx="1684">
                  <c:v>121.43070249477654</c:v>
                </c:pt>
                <c:pt idx="1685">
                  <c:v>121.30444685952736</c:v>
                </c:pt>
                <c:pt idx="1686">
                  <c:v>121.35226802908358</c:v>
                </c:pt>
                <c:pt idx="1687">
                  <c:v>121.18452184595678</c:v>
                </c:pt>
                <c:pt idx="1688">
                  <c:v>120.81516422170577</c:v>
                </c:pt>
                <c:pt idx="1689">
                  <c:v>120.57365253380196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AF-4082-9793-B6345233609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'C4'!$A$2:$A$27</c:f>
              <c:numCache>
                <c:formatCode>General</c:formatCode>
                <c:ptCount val="26"/>
                <c:pt idx="0">
                  <c:v>0</c:v>
                </c:pt>
                <c:pt idx="1">
                  <c:v>5.4298075228293842E-6</c:v>
                </c:pt>
                <c:pt idx="2">
                  <c:v>6.8205815570388571E-6</c:v>
                </c:pt>
                <c:pt idx="3">
                  <c:v>2.2114035966787618E-5</c:v>
                </c:pt>
                <c:pt idx="4">
                  <c:v>4.6592166264807556E-5</c:v>
                </c:pt>
                <c:pt idx="5">
                  <c:v>9.8645931945019679E-5</c:v>
                </c:pt>
                <c:pt idx="6">
                  <c:v>1.1268747916873842E-4</c:v>
                </c:pt>
                <c:pt idx="7">
                  <c:v>1.4702773547642666E-4</c:v>
                </c:pt>
                <c:pt idx="8">
                  <c:v>1.7855842117338411E-4</c:v>
                </c:pt>
                <c:pt idx="9">
                  <c:v>1.9467240365754287E-4</c:v>
                </c:pt>
                <c:pt idx="10">
                  <c:v>2.31716844681946E-4</c:v>
                </c:pt>
                <c:pt idx="11">
                  <c:v>2.5046204442217461E-4</c:v>
                </c:pt>
                <c:pt idx="12">
                  <c:v>2.8716139717116252E-4</c:v>
                </c:pt>
                <c:pt idx="13">
                  <c:v>3.0885273609162535E-4</c:v>
                </c:pt>
                <c:pt idx="14">
                  <c:v>3.2858393203082792E-4</c:v>
                </c:pt>
                <c:pt idx="15">
                  <c:v>3.5343333683346222E-4</c:v>
                </c:pt>
                <c:pt idx="16">
                  <c:v>3.785909881578787E-4</c:v>
                </c:pt>
                <c:pt idx="17">
                  <c:v>4.1443794514865647E-4</c:v>
                </c:pt>
                <c:pt idx="18">
                  <c:v>4.3216952314925589E-4</c:v>
                </c:pt>
                <c:pt idx="19">
                  <c:v>4.6453644735886473E-4</c:v>
                </c:pt>
                <c:pt idx="20">
                  <c:v>4.8346123621163361E-4</c:v>
                </c:pt>
                <c:pt idx="21">
                  <c:v>5.1897867316646226E-4</c:v>
                </c:pt>
                <c:pt idx="22">
                  <c:v>5.4245017328491743E-4</c:v>
                </c:pt>
                <c:pt idx="23">
                  <c:v>5.5729659155957269E-4</c:v>
                </c:pt>
                <c:pt idx="24">
                  <c:v>5.9633970349317516E-4</c:v>
                </c:pt>
                <c:pt idx="25">
                  <c:v>6.2762761473773962E-4</c:v>
                </c:pt>
              </c:numCache>
            </c:numRef>
          </c:xVal>
          <c:yVal>
            <c:numRef>
              <c:f>'C4'!$B$2:$B$25</c:f>
              <c:numCache>
                <c:formatCode>General</c:formatCode>
                <c:ptCount val="24"/>
                <c:pt idx="0">
                  <c:v>0</c:v>
                </c:pt>
                <c:pt idx="1">
                  <c:v>0.42159098735841688</c:v>
                </c:pt>
                <c:pt idx="2">
                  <c:v>0.93789902746328246</c:v>
                </c:pt>
                <c:pt idx="3">
                  <c:v>2.3801726246826735</c:v>
                </c:pt>
                <c:pt idx="4">
                  <c:v>4.5321876944198074</c:v>
                </c:pt>
                <c:pt idx="5">
                  <c:v>8.7098898832703959</c:v>
                </c:pt>
                <c:pt idx="6">
                  <c:v>10.386988544816537</c:v>
                </c:pt>
                <c:pt idx="7">
                  <c:v>13.527182693589392</c:v>
                </c:pt>
                <c:pt idx="8">
                  <c:v>15.534280301490474</c:v>
                </c:pt>
                <c:pt idx="9">
                  <c:v>17.044064760736919</c:v>
                </c:pt>
                <c:pt idx="10">
                  <c:v>20.243304572032223</c:v>
                </c:pt>
                <c:pt idx="11">
                  <c:v>21.554051635200967</c:v>
                </c:pt>
                <c:pt idx="12">
                  <c:v>24.230604839937993</c:v>
                </c:pt>
                <c:pt idx="13">
                  <c:v>25.277807918740844</c:v>
                </c:pt>
                <c:pt idx="14">
                  <c:v>27.453872469746365</c:v>
                </c:pt>
                <c:pt idx="15">
                  <c:v>29.038548897047512</c:v>
                </c:pt>
                <c:pt idx="16">
                  <c:v>30.87916185875045</c:v>
                </c:pt>
                <c:pt idx="17">
                  <c:v>33.28281022025476</c:v>
                </c:pt>
                <c:pt idx="18">
                  <c:v>34.664131991766567</c:v>
                </c:pt>
                <c:pt idx="19">
                  <c:v>36.54023109527855</c:v>
                </c:pt>
                <c:pt idx="20">
                  <c:v>38.258821578981916</c:v>
                </c:pt>
                <c:pt idx="21">
                  <c:v>40.433961002906337</c:v>
                </c:pt>
                <c:pt idx="22">
                  <c:v>41.838431339920184</c:v>
                </c:pt>
                <c:pt idx="23">
                  <c:v>43.181246926672664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AF-4082-9793-B63452336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6.0000000000000019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0.10997233972513976"/>
                  <c:y val="7.212792319108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65-433A-93F0-4F5011629F35}"/>
                </c:ext>
              </c:extLst>
            </c:dLbl>
            <c:dLbl>
              <c:idx val="99"/>
              <c:layout>
                <c:manualLayout>
                  <c:x val="-6.259963953584885E-2"/>
                  <c:y val="-7.9720336158567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65-433A-93F0-4F5011629F35}"/>
                </c:ext>
              </c:extLst>
            </c:dLbl>
            <c:dLbl>
              <c:idx val="100"/>
              <c:layout>
                <c:manualLayout>
                  <c:x val="1.6918821496175348E-2"/>
                  <c:y val="3.4165858353671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B65-433A-93F0-4F5011629F35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B65-433A-93F0-4F5011629F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'C5'!$A$2:$A$1691</c:f>
              <c:numCache>
                <c:formatCode>General</c:formatCode>
                <c:ptCount val="1690"/>
                <c:pt idx="0">
                  <c:v>0</c:v>
                </c:pt>
                <c:pt idx="1">
                  <c:v>6.6462723422617468E-6</c:v>
                </c:pt>
                <c:pt idx="2">
                  <c:v>1.241437751303644E-5</c:v>
                </c:pt>
                <c:pt idx="3">
                  <c:v>3.6207478560136567E-5</c:v>
                </c:pt>
                <c:pt idx="4">
                  <c:v>6.4202425997662065E-5</c:v>
                </c:pt>
                <c:pt idx="5">
                  <c:v>9.3817851639165696E-5</c:v>
                </c:pt>
                <c:pt idx="6">
                  <c:v>1.2719145066912555E-4</c:v>
                </c:pt>
                <c:pt idx="7">
                  <c:v>1.5385013552530289E-4</c:v>
                </c:pt>
                <c:pt idx="8">
                  <c:v>1.9195461988563624E-4</c:v>
                </c:pt>
                <c:pt idx="9">
                  <c:v>2.1268702549166667E-4</c:v>
                </c:pt>
                <c:pt idx="10">
                  <c:v>2.3832069510220256E-4</c:v>
                </c:pt>
                <c:pt idx="11">
                  <c:v>2.7846728645952295E-4</c:v>
                </c:pt>
                <c:pt idx="12">
                  <c:v>2.9819118311857733E-4</c:v>
                </c:pt>
                <c:pt idx="13">
                  <c:v>3.1642433260431843E-4</c:v>
                </c:pt>
                <c:pt idx="14">
                  <c:v>3.4547963313016959E-4</c:v>
                </c:pt>
                <c:pt idx="15">
                  <c:v>3.7082424236636305E-4</c:v>
                </c:pt>
                <c:pt idx="16">
                  <c:v>3.9311622240818708E-4</c:v>
                </c:pt>
                <c:pt idx="17">
                  <c:v>4.2316517385753593E-4</c:v>
                </c:pt>
                <c:pt idx="18">
                  <c:v>4.5403868674291588E-4</c:v>
                </c:pt>
                <c:pt idx="19">
                  <c:v>4.772989107235592E-4</c:v>
                </c:pt>
                <c:pt idx="20">
                  <c:v>5.0193789335190736E-4</c:v>
                </c:pt>
                <c:pt idx="21">
                  <c:v>5.3442506764602522E-4</c:v>
                </c:pt>
                <c:pt idx="22">
                  <c:v>5.5992440282876508E-4</c:v>
                </c:pt>
                <c:pt idx="23">
                  <c:v>5.9078199808518955E-4</c:v>
                </c:pt>
                <c:pt idx="24">
                  <c:v>6.2295717743306796E-4</c:v>
                </c:pt>
                <c:pt idx="25">
                  <c:v>6.4388019429115922E-4</c:v>
                </c:pt>
                <c:pt idx="26">
                  <c:v>6.7924196051258898E-4</c:v>
                </c:pt>
                <c:pt idx="27">
                  <c:v>7.1570124254112619E-4</c:v>
                </c:pt>
                <c:pt idx="28">
                  <c:v>7.4180492959482851E-4</c:v>
                </c:pt>
                <c:pt idx="29">
                  <c:v>7.668209433989644E-4</c:v>
                </c:pt>
                <c:pt idx="30">
                  <c:v>7.9475713571274431E-4</c:v>
                </c:pt>
                <c:pt idx="31">
                  <c:v>8.1637647819726201E-4</c:v>
                </c:pt>
                <c:pt idx="32">
                  <c:v>8.4200470849968279E-4</c:v>
                </c:pt>
                <c:pt idx="33">
                  <c:v>8.7561548844245288E-4</c:v>
                </c:pt>
                <c:pt idx="34">
                  <c:v>8.9461671061886073E-4</c:v>
                </c:pt>
                <c:pt idx="35">
                  <c:v>9.2284026793821997E-4</c:v>
                </c:pt>
                <c:pt idx="36">
                  <c:v>9.6345282669110029E-4</c:v>
                </c:pt>
                <c:pt idx="37">
                  <c:v>9.8695120288957278E-4</c:v>
                </c:pt>
                <c:pt idx="38">
                  <c:v>1.0131721529494822E-3</c:v>
                </c:pt>
                <c:pt idx="39">
                  <c:v>1.0408659075299418E-3</c:v>
                </c:pt>
                <c:pt idx="40">
                  <c:v>1.0726352344330357E-3</c:v>
                </c:pt>
                <c:pt idx="41">
                  <c:v>1.1046979543195402E-3</c:v>
                </c:pt>
                <c:pt idx="42">
                  <c:v>1.131305354270589E-3</c:v>
                </c:pt>
                <c:pt idx="43">
                  <c:v>1.169089190239948E-3</c:v>
                </c:pt>
                <c:pt idx="44">
                  <c:v>1.1889875450542267E-3</c:v>
                </c:pt>
                <c:pt idx="45">
                  <c:v>1.2162964509251522E-3</c:v>
                </c:pt>
                <c:pt idx="46">
                  <c:v>1.243723373299521E-3</c:v>
                </c:pt>
                <c:pt idx="47">
                  <c:v>1.2687163112510291E-3</c:v>
                </c:pt>
                <c:pt idx="48">
                  <c:v>1.3013037477701294E-3</c:v>
                </c:pt>
                <c:pt idx="49">
                  <c:v>1.3229056656312427E-3</c:v>
                </c:pt>
                <c:pt idx="50">
                  <c:v>1.3523342533935208E-3</c:v>
                </c:pt>
                <c:pt idx="51">
                  <c:v>1.3847818219895596E-3</c:v>
                </c:pt>
                <c:pt idx="52">
                  <c:v>1.4053814943494045E-3</c:v>
                </c:pt>
                <c:pt idx="53">
                  <c:v>1.4338915689899611E-3</c:v>
                </c:pt>
                <c:pt idx="54">
                  <c:v>1.4646047753399418E-3</c:v>
                </c:pt>
                <c:pt idx="55">
                  <c:v>1.487461171899605E-3</c:v>
                </c:pt>
                <c:pt idx="56">
                  <c:v>1.5223425365441939E-3</c:v>
                </c:pt>
                <c:pt idx="57">
                  <c:v>1.5498565820356181E-3</c:v>
                </c:pt>
                <c:pt idx="58">
                  <c:v>1.5714059434650291E-3</c:v>
                </c:pt>
                <c:pt idx="59">
                  <c:v>1.6045084895270742E-3</c:v>
                </c:pt>
                <c:pt idx="60">
                  <c:v>1.6355164074806146E-3</c:v>
                </c:pt>
                <c:pt idx="61">
                  <c:v>1.6637629464654499E-3</c:v>
                </c:pt>
                <c:pt idx="62">
                  <c:v>1.6936426906933851E-3</c:v>
                </c:pt>
                <c:pt idx="63">
                  <c:v>1.7124187113855855E-3</c:v>
                </c:pt>
                <c:pt idx="64">
                  <c:v>1.749396399507437E-3</c:v>
                </c:pt>
                <c:pt idx="65">
                  <c:v>1.7712787125247569E-3</c:v>
                </c:pt>
                <c:pt idx="66">
                  <c:v>1.7962403803412747E-3</c:v>
                </c:pt>
                <c:pt idx="67">
                  <c:v>1.8300771152654886E-3</c:v>
                </c:pt>
                <c:pt idx="68">
                  <c:v>1.8549451610513465E-3</c:v>
                </c:pt>
                <c:pt idx="69">
                  <c:v>1.8886603945474432E-3</c:v>
                </c:pt>
                <c:pt idx="70">
                  <c:v>1.9121595242431455E-3</c:v>
                </c:pt>
                <c:pt idx="71">
                  <c:v>1.9406518916988285E-3</c:v>
                </c:pt>
                <c:pt idx="72">
                  <c:v>1.96892480308666E-3</c:v>
                </c:pt>
                <c:pt idx="73">
                  <c:v>1.9961381089967055E-3</c:v>
                </c:pt>
                <c:pt idx="74">
                  <c:v>2.0195065069232359E-3</c:v>
                </c:pt>
                <c:pt idx="75">
                  <c:v>2.0500142910912554E-3</c:v>
                </c:pt>
                <c:pt idx="76">
                  <c:v>2.0761306934106859E-3</c:v>
                </c:pt>
                <c:pt idx="77">
                  <c:v>2.1040358981509449E-3</c:v>
                </c:pt>
                <c:pt idx="78">
                  <c:v>2.1293208162785566E-3</c:v>
                </c:pt>
                <c:pt idx="79">
                  <c:v>2.1587934836287122E-3</c:v>
                </c:pt>
                <c:pt idx="80">
                  <c:v>2.1896036085597343E-3</c:v>
                </c:pt>
                <c:pt idx="81">
                  <c:v>2.214427763132026E-3</c:v>
                </c:pt>
                <c:pt idx="82">
                  <c:v>2.2439011839794107E-3</c:v>
                </c:pt>
                <c:pt idx="83">
                  <c:v>2.2710282144567701E-3</c:v>
                </c:pt>
                <c:pt idx="84">
                  <c:v>2.2931640792915337E-3</c:v>
                </c:pt>
                <c:pt idx="85">
                  <c:v>2.3205808294533138E-3</c:v>
                </c:pt>
                <c:pt idx="86">
                  <c:v>2.3539364563970287E-3</c:v>
                </c:pt>
                <c:pt idx="87">
                  <c:v>2.379865237906524E-3</c:v>
                </c:pt>
                <c:pt idx="88">
                  <c:v>2.403020584491657E-3</c:v>
                </c:pt>
                <c:pt idx="89">
                  <c:v>2.456290640857191E-3</c:v>
                </c:pt>
                <c:pt idx="90">
                  <c:v>2.5264159906876653E-3</c:v>
                </c:pt>
                <c:pt idx="91">
                  <c:v>2.6092627284166237E-3</c:v>
                </c:pt>
                <c:pt idx="92">
                  <c:v>2.7126350132155859E-3</c:v>
                </c:pt>
                <c:pt idx="93">
                  <c:v>2.7599563345437599E-3</c:v>
                </c:pt>
                <c:pt idx="94">
                  <c:v>2.8595941300989221E-3</c:v>
                </c:pt>
                <c:pt idx="95">
                  <c:v>2.9225253709516635E-3</c:v>
                </c:pt>
                <c:pt idx="96">
                  <c:v>2.9950033902957137E-3</c:v>
                </c:pt>
                <c:pt idx="97">
                  <c:v>3.077874679476057E-3</c:v>
                </c:pt>
                <c:pt idx="98">
                  <c:v>3.1533853367911435E-3</c:v>
                </c:pt>
                <c:pt idx="99">
                  <c:v>3.2393079443946353E-3</c:v>
                </c:pt>
                <c:pt idx="100">
                  <c:v>3.3121371562386814E-3</c:v>
                </c:pt>
                <c:pt idx="101">
                  <c:v>3.3889607824746865E-3</c:v>
                </c:pt>
                <c:pt idx="102">
                  <c:v>3.4721923375174765E-3</c:v>
                </c:pt>
                <c:pt idx="103">
                  <c:v>3.5408787588069538E-3</c:v>
                </c:pt>
                <c:pt idx="104">
                  <c:v>3.6231218510686179E-3</c:v>
                </c:pt>
                <c:pt idx="105">
                  <c:v>3.6993092744779044E-3</c:v>
                </c:pt>
                <c:pt idx="106">
                  <c:v>3.7876299184073006E-3</c:v>
                </c:pt>
                <c:pt idx="107">
                  <c:v>3.8688039550800919E-3</c:v>
                </c:pt>
                <c:pt idx="108">
                  <c:v>3.9397592507121881E-3</c:v>
                </c:pt>
                <c:pt idx="109">
                  <c:v>4.021471284406249E-3</c:v>
                </c:pt>
                <c:pt idx="110">
                  <c:v>4.1025364407295045E-3</c:v>
                </c:pt>
                <c:pt idx="111">
                  <c:v>4.1672407233526981E-3</c:v>
                </c:pt>
                <c:pt idx="112">
                  <c:v>4.2626855579961497E-3</c:v>
                </c:pt>
                <c:pt idx="113">
                  <c:v>4.3370956698173474E-3</c:v>
                </c:pt>
                <c:pt idx="114">
                  <c:v>4.4334553128878053E-3</c:v>
                </c:pt>
                <c:pt idx="115">
                  <c:v>4.4976648303932396E-3</c:v>
                </c:pt>
                <c:pt idx="116">
                  <c:v>4.5679081339357009E-3</c:v>
                </c:pt>
                <c:pt idx="117">
                  <c:v>4.6475050067217609E-3</c:v>
                </c:pt>
                <c:pt idx="118">
                  <c:v>4.7081566986878131E-3</c:v>
                </c:pt>
                <c:pt idx="119">
                  <c:v>4.8219494734104123E-3</c:v>
                </c:pt>
                <c:pt idx="120">
                  <c:v>4.892787882784932E-3</c:v>
                </c:pt>
                <c:pt idx="121">
                  <c:v>4.9517316476993438E-3</c:v>
                </c:pt>
                <c:pt idx="122">
                  <c:v>5.0332872993227385E-3</c:v>
                </c:pt>
                <c:pt idx="123">
                  <c:v>5.0955882083479993E-3</c:v>
                </c:pt>
                <c:pt idx="124">
                  <c:v>5.1884642139603697E-3</c:v>
                </c:pt>
                <c:pt idx="125">
                  <c:v>5.2550061193456657E-3</c:v>
                </c:pt>
                <c:pt idx="126">
                  <c:v>5.3718902420316801E-3</c:v>
                </c:pt>
                <c:pt idx="127">
                  <c:v>5.4162205561107428E-3</c:v>
                </c:pt>
                <c:pt idx="128">
                  <c:v>5.5146462571864499E-3</c:v>
                </c:pt>
                <c:pt idx="129">
                  <c:v>5.5821136455428419E-3</c:v>
                </c:pt>
                <c:pt idx="130">
                  <c:v>5.6601925981617776E-3</c:v>
                </c:pt>
                <c:pt idx="131">
                  <c:v>5.7285673227643504E-3</c:v>
                </c:pt>
                <c:pt idx="132">
                  <c:v>5.7960101596693575E-3</c:v>
                </c:pt>
                <c:pt idx="133">
                  <c:v>5.8806827781619428E-3</c:v>
                </c:pt>
                <c:pt idx="134">
                  <c:v>5.9537585719740818E-3</c:v>
                </c:pt>
                <c:pt idx="135">
                  <c:v>6.0431269224041941E-3</c:v>
                </c:pt>
                <c:pt idx="136">
                  <c:v>6.1247252722038672E-3</c:v>
                </c:pt>
                <c:pt idx="137">
                  <c:v>6.1854185948917936E-3</c:v>
                </c:pt>
                <c:pt idx="138">
                  <c:v>6.2698745201397107E-3</c:v>
                </c:pt>
                <c:pt idx="139">
                  <c:v>6.3595887257977745E-3</c:v>
                </c:pt>
                <c:pt idx="140">
                  <c:v>6.4399530983026759E-3</c:v>
                </c:pt>
                <c:pt idx="141">
                  <c:v>6.5191795644094167E-3</c:v>
                </c:pt>
                <c:pt idx="142">
                  <c:v>6.6055579750448068E-3</c:v>
                </c:pt>
                <c:pt idx="143">
                  <c:v>6.6803438308173507E-3</c:v>
                </c:pt>
                <c:pt idx="144">
                  <c:v>6.7607188778663228E-3</c:v>
                </c:pt>
                <c:pt idx="145">
                  <c:v>6.8204578963141516E-3</c:v>
                </c:pt>
                <c:pt idx="146">
                  <c:v>6.9216162806724491E-3</c:v>
                </c:pt>
                <c:pt idx="147">
                  <c:v>6.9745790985429922E-3</c:v>
                </c:pt>
                <c:pt idx="148">
                  <c:v>7.0459544374843544E-3</c:v>
                </c:pt>
                <c:pt idx="149">
                  <c:v>7.1275634618281208E-3</c:v>
                </c:pt>
                <c:pt idx="150">
                  <c:v>7.2054075744774583E-3</c:v>
                </c:pt>
                <c:pt idx="151">
                  <c:v>7.2728087806606121E-3</c:v>
                </c:pt>
                <c:pt idx="152">
                  <c:v>7.3681644828610428E-3</c:v>
                </c:pt>
                <c:pt idx="153">
                  <c:v>7.4478189981850912E-3</c:v>
                </c:pt>
                <c:pt idx="154">
                  <c:v>7.5202585891704938E-3</c:v>
                </c:pt>
                <c:pt idx="155">
                  <c:v>7.5748129815622796E-3</c:v>
                </c:pt>
                <c:pt idx="156">
                  <c:v>7.6845526319005248E-3</c:v>
                </c:pt>
                <c:pt idx="157">
                  <c:v>7.7576529771640132E-3</c:v>
                </c:pt>
                <c:pt idx="158">
                  <c:v>7.8322050604213694E-3</c:v>
                </c:pt>
                <c:pt idx="159">
                  <c:v>7.9183646429032764E-3</c:v>
                </c:pt>
                <c:pt idx="160">
                  <c:v>7.9940215414721558E-3</c:v>
                </c:pt>
                <c:pt idx="161">
                  <c:v>8.0652218178907248E-3</c:v>
                </c:pt>
                <c:pt idx="162">
                  <c:v>8.1491215993924615E-3</c:v>
                </c:pt>
                <c:pt idx="163">
                  <c:v>8.2268514944202377E-3</c:v>
                </c:pt>
                <c:pt idx="164">
                  <c:v>8.2998653758767395E-3</c:v>
                </c:pt>
                <c:pt idx="165">
                  <c:v>8.3844323163829934E-3</c:v>
                </c:pt>
                <c:pt idx="166">
                  <c:v>8.442012942019364E-3</c:v>
                </c:pt>
                <c:pt idx="167">
                  <c:v>8.5296007784981601E-3</c:v>
                </c:pt>
                <c:pt idx="168">
                  <c:v>8.616269536732335E-3</c:v>
                </c:pt>
                <c:pt idx="169">
                  <c:v>8.7185999860297826E-3</c:v>
                </c:pt>
                <c:pt idx="170">
                  <c:v>8.7624670248960881E-3</c:v>
                </c:pt>
                <c:pt idx="171">
                  <c:v>8.8562653111163431E-3</c:v>
                </c:pt>
                <c:pt idx="172">
                  <c:v>8.9182011507343111E-3</c:v>
                </c:pt>
                <c:pt idx="173">
                  <c:v>8.9965170782316632E-3</c:v>
                </c:pt>
                <c:pt idx="174">
                  <c:v>9.0683087243918527E-3</c:v>
                </c:pt>
                <c:pt idx="175">
                  <c:v>9.1485620816383964E-3</c:v>
                </c:pt>
                <c:pt idx="176">
                  <c:v>9.2251369909975081E-3</c:v>
                </c:pt>
                <c:pt idx="177">
                  <c:v>9.2981039044600991E-3</c:v>
                </c:pt>
                <c:pt idx="178">
                  <c:v>9.3880582873597969E-3</c:v>
                </c:pt>
                <c:pt idx="179">
                  <c:v>9.4580939710200602E-3</c:v>
                </c:pt>
                <c:pt idx="180">
                  <c:v>9.5358046518684951E-3</c:v>
                </c:pt>
                <c:pt idx="181">
                  <c:v>9.6216642796619588E-3</c:v>
                </c:pt>
                <c:pt idx="182">
                  <c:v>9.6891209934742775E-3</c:v>
                </c:pt>
                <c:pt idx="183">
                  <c:v>9.7714996524456664E-3</c:v>
                </c:pt>
                <c:pt idx="184">
                  <c:v>9.8532154222301313E-3</c:v>
                </c:pt>
                <c:pt idx="185">
                  <c:v>9.9274077733522564E-3</c:v>
                </c:pt>
                <c:pt idx="186">
                  <c:v>9.9996968532662309E-3</c:v>
                </c:pt>
                <c:pt idx="187">
                  <c:v>1.0086313306234426E-2</c:v>
                </c:pt>
                <c:pt idx="188">
                  <c:v>1.0151752531217036E-2</c:v>
                </c:pt>
                <c:pt idx="189">
                  <c:v>1.0226341975378646E-2</c:v>
                </c:pt>
                <c:pt idx="190">
                  <c:v>1.0323180371750767E-2</c:v>
                </c:pt>
                <c:pt idx="191">
                  <c:v>1.0393684667895812E-2</c:v>
                </c:pt>
                <c:pt idx="192">
                  <c:v>1.0458100204101841E-2</c:v>
                </c:pt>
                <c:pt idx="193">
                  <c:v>1.0543301212526019E-2</c:v>
                </c:pt>
                <c:pt idx="194">
                  <c:v>1.06101046442411E-2</c:v>
                </c:pt>
                <c:pt idx="195">
                  <c:v>1.0690755094527129E-2</c:v>
                </c:pt>
                <c:pt idx="196">
                  <c:v>1.078439112767746E-2</c:v>
                </c:pt>
                <c:pt idx="197">
                  <c:v>1.0873083779467777E-2</c:v>
                </c:pt>
                <c:pt idx="198">
                  <c:v>1.0968411727853636E-2</c:v>
                </c:pt>
                <c:pt idx="199">
                  <c:v>1.1006575357821947E-2</c:v>
                </c:pt>
                <c:pt idx="200">
                  <c:v>1.1095701396101616E-2</c:v>
                </c:pt>
                <c:pt idx="201">
                  <c:v>1.1168308577428954E-2</c:v>
                </c:pt>
                <c:pt idx="202">
                  <c:v>1.1253058052638865E-2</c:v>
                </c:pt>
                <c:pt idx="203">
                  <c:v>1.1319960757613805E-2</c:v>
                </c:pt>
                <c:pt idx="204">
                  <c:v>1.1398031170597508E-2</c:v>
                </c:pt>
                <c:pt idx="205">
                  <c:v>1.1479348779888078E-2</c:v>
                </c:pt>
                <c:pt idx="206">
                  <c:v>1.1554943766101333E-2</c:v>
                </c:pt>
                <c:pt idx="207">
                  <c:v>1.1625122488652159E-2</c:v>
                </c:pt>
                <c:pt idx="208">
                  <c:v>1.171013989491829E-2</c:v>
                </c:pt>
                <c:pt idx="209">
                  <c:v>1.1814804867004418E-2</c:v>
                </c:pt>
                <c:pt idx="210">
                  <c:v>1.1888131512602252E-2</c:v>
                </c:pt>
                <c:pt idx="211">
                  <c:v>1.195039292581444E-2</c:v>
                </c:pt>
                <c:pt idx="212">
                  <c:v>1.2046139316327923E-2</c:v>
                </c:pt>
                <c:pt idx="213">
                  <c:v>1.2114299482594629E-2</c:v>
                </c:pt>
                <c:pt idx="214">
                  <c:v>1.2200264788374403E-2</c:v>
                </c:pt>
                <c:pt idx="215">
                  <c:v>1.2251742777164457E-2</c:v>
                </c:pt>
                <c:pt idx="216">
                  <c:v>1.23449667729136E-2</c:v>
                </c:pt>
                <c:pt idx="217">
                  <c:v>1.2414325690479639E-2</c:v>
                </c:pt>
                <c:pt idx="218">
                  <c:v>1.2498132603447953E-2</c:v>
                </c:pt>
                <c:pt idx="219">
                  <c:v>1.2570080097951599E-2</c:v>
                </c:pt>
                <c:pt idx="220">
                  <c:v>1.2647045695623773E-2</c:v>
                </c:pt>
                <c:pt idx="221">
                  <c:v>1.2717716514656346E-2</c:v>
                </c:pt>
                <c:pt idx="222">
                  <c:v>1.2795866986720583E-2</c:v>
                </c:pt>
                <c:pt idx="223">
                  <c:v>1.2904238160508723E-2</c:v>
                </c:pt>
                <c:pt idx="224">
                  <c:v>1.2990366786812813E-2</c:v>
                </c:pt>
                <c:pt idx="225">
                  <c:v>1.3057743441544579E-2</c:v>
                </c:pt>
                <c:pt idx="226">
                  <c:v>1.3113412256337529E-2</c:v>
                </c:pt>
                <c:pt idx="227">
                  <c:v>1.3205403342246284E-2</c:v>
                </c:pt>
                <c:pt idx="228">
                  <c:v>1.3283260264348534E-2</c:v>
                </c:pt>
                <c:pt idx="229">
                  <c:v>1.3357919093046625E-2</c:v>
                </c:pt>
                <c:pt idx="230">
                  <c:v>1.3426475284898411E-2</c:v>
                </c:pt>
                <c:pt idx="231">
                  <c:v>1.3501190688680078E-2</c:v>
                </c:pt>
                <c:pt idx="232">
                  <c:v>1.3601339261169111E-2</c:v>
                </c:pt>
                <c:pt idx="233">
                  <c:v>1.3688565230603862E-2</c:v>
                </c:pt>
                <c:pt idx="234">
                  <c:v>1.3747123644477267E-2</c:v>
                </c:pt>
                <c:pt idx="235">
                  <c:v>1.3828926945523148E-2</c:v>
                </c:pt>
                <c:pt idx="236">
                  <c:v>1.3888915748302276E-2</c:v>
                </c:pt>
                <c:pt idx="237">
                  <c:v>1.3983129274287003E-2</c:v>
                </c:pt>
                <c:pt idx="238">
                  <c:v>1.4083576734009926E-2</c:v>
                </c:pt>
                <c:pt idx="239">
                  <c:v>1.4152591931256852E-2</c:v>
                </c:pt>
                <c:pt idx="240">
                  <c:v>1.4214713507941689E-2</c:v>
                </c:pt>
                <c:pt idx="241">
                  <c:v>1.4309734029458364E-2</c:v>
                </c:pt>
                <c:pt idx="242">
                  <c:v>1.4387600558650196E-2</c:v>
                </c:pt>
                <c:pt idx="243">
                  <c:v>1.4450505646869949E-2</c:v>
                </c:pt>
                <c:pt idx="244">
                  <c:v>1.4522731746973952E-2</c:v>
                </c:pt>
                <c:pt idx="245">
                  <c:v>1.4599601273749464E-2</c:v>
                </c:pt>
                <c:pt idx="246">
                  <c:v>1.4664126757759497E-2</c:v>
                </c:pt>
                <c:pt idx="247">
                  <c:v>1.4751122157042169E-2</c:v>
                </c:pt>
                <c:pt idx="248">
                  <c:v>1.4822639467419692E-2</c:v>
                </c:pt>
                <c:pt idx="249">
                  <c:v>1.4902152011307544E-2</c:v>
                </c:pt>
                <c:pt idx="250">
                  <c:v>1.4980823401122657E-2</c:v>
                </c:pt>
                <c:pt idx="251">
                  <c:v>1.5052144299889204E-2</c:v>
                </c:pt>
                <c:pt idx="252">
                  <c:v>1.5134250757986703E-2</c:v>
                </c:pt>
                <c:pt idx="253">
                  <c:v>1.5216530143698212E-2</c:v>
                </c:pt>
                <c:pt idx="254">
                  <c:v>1.530226808168925E-2</c:v>
                </c:pt>
                <c:pt idx="255">
                  <c:v>1.5375794341261243E-2</c:v>
                </c:pt>
                <c:pt idx="256">
                  <c:v>1.5449429481182723E-2</c:v>
                </c:pt>
                <c:pt idx="257">
                  <c:v>1.5522503140086175E-2</c:v>
                </c:pt>
                <c:pt idx="258">
                  <c:v>1.5610260701815593E-2</c:v>
                </c:pt>
                <c:pt idx="259">
                  <c:v>1.5675674307892466E-2</c:v>
                </c:pt>
                <c:pt idx="260">
                  <c:v>1.575915351235779E-2</c:v>
                </c:pt>
                <c:pt idx="261">
                  <c:v>1.5847822680151193E-2</c:v>
                </c:pt>
                <c:pt idx="262">
                  <c:v>1.5926344626349065E-2</c:v>
                </c:pt>
                <c:pt idx="263">
                  <c:v>1.5983171629173908E-2</c:v>
                </c:pt>
                <c:pt idx="264">
                  <c:v>1.6065446745067855E-2</c:v>
                </c:pt>
                <c:pt idx="265">
                  <c:v>1.6145484476524093E-2</c:v>
                </c:pt>
                <c:pt idx="266">
                  <c:v>1.6230441037888992E-2</c:v>
                </c:pt>
                <c:pt idx="267">
                  <c:v>1.6285515280577114E-2</c:v>
                </c:pt>
                <c:pt idx="268">
                  <c:v>1.6390858086211924E-2</c:v>
                </c:pt>
                <c:pt idx="269">
                  <c:v>1.6501478386436109E-2</c:v>
                </c:pt>
                <c:pt idx="270">
                  <c:v>1.6547549718653309E-2</c:v>
                </c:pt>
                <c:pt idx="271">
                  <c:v>1.6619809977298356E-2</c:v>
                </c:pt>
                <c:pt idx="272">
                  <c:v>1.6710607649179799E-2</c:v>
                </c:pt>
                <c:pt idx="273">
                  <c:v>1.6789191507733423E-2</c:v>
                </c:pt>
                <c:pt idx="274">
                  <c:v>1.686549101385542E-2</c:v>
                </c:pt>
                <c:pt idx="275">
                  <c:v>1.6950740057727905E-2</c:v>
                </c:pt>
                <c:pt idx="276">
                  <c:v>1.7027169793287555E-2</c:v>
                </c:pt>
                <c:pt idx="277">
                  <c:v>1.7101509453117957E-2</c:v>
                </c:pt>
                <c:pt idx="278">
                  <c:v>1.7166101119301117E-2</c:v>
                </c:pt>
                <c:pt idx="279">
                  <c:v>1.7251742986395539E-2</c:v>
                </c:pt>
                <c:pt idx="280">
                  <c:v>1.7338776814037005E-2</c:v>
                </c:pt>
                <c:pt idx="281">
                  <c:v>1.7414128420645377E-2</c:v>
                </c:pt>
                <c:pt idx="282">
                  <c:v>1.7481640642086994E-2</c:v>
                </c:pt>
                <c:pt idx="283">
                  <c:v>1.7558640398300168E-2</c:v>
                </c:pt>
                <c:pt idx="284">
                  <c:v>1.7663031034603611E-2</c:v>
                </c:pt>
                <c:pt idx="285">
                  <c:v>1.7755871814220576E-2</c:v>
                </c:pt>
                <c:pt idx="286">
                  <c:v>1.7806155321528915E-2</c:v>
                </c:pt>
                <c:pt idx="287">
                  <c:v>1.789318060953508E-2</c:v>
                </c:pt>
                <c:pt idx="288">
                  <c:v>1.7961416565064642E-2</c:v>
                </c:pt>
                <c:pt idx="289">
                  <c:v>1.8048587026870292E-2</c:v>
                </c:pt>
                <c:pt idx="290">
                  <c:v>1.8105104467916935E-2</c:v>
                </c:pt>
                <c:pt idx="291">
                  <c:v>1.8184909494312378E-2</c:v>
                </c:pt>
                <c:pt idx="292">
                  <c:v>1.8275216137166487E-2</c:v>
                </c:pt>
                <c:pt idx="293">
                  <c:v>1.8338928220918118E-2</c:v>
                </c:pt>
                <c:pt idx="294">
                  <c:v>1.8417757593985406E-2</c:v>
                </c:pt>
                <c:pt idx="295">
                  <c:v>1.8502737639347264E-2</c:v>
                </c:pt>
                <c:pt idx="296">
                  <c:v>1.8576449635986137E-2</c:v>
                </c:pt>
                <c:pt idx="297">
                  <c:v>1.8649578802518638E-2</c:v>
                </c:pt>
                <c:pt idx="298">
                  <c:v>1.8716132449902358E-2</c:v>
                </c:pt>
                <c:pt idx="299">
                  <c:v>1.8801970728607748E-2</c:v>
                </c:pt>
                <c:pt idx="300">
                  <c:v>1.8900992069242766E-2</c:v>
                </c:pt>
                <c:pt idx="301">
                  <c:v>1.8972716465775159E-2</c:v>
                </c:pt>
                <c:pt idx="302">
                  <c:v>1.9058392491410631E-2</c:v>
                </c:pt>
                <c:pt idx="303">
                  <c:v>1.913064207551159E-2</c:v>
                </c:pt>
                <c:pt idx="304">
                  <c:v>1.9204697792469531E-2</c:v>
                </c:pt>
                <c:pt idx="305">
                  <c:v>1.9283044676144796E-2</c:v>
                </c:pt>
                <c:pt idx="306">
                  <c:v>1.9364854381916961E-2</c:v>
                </c:pt>
                <c:pt idx="307">
                  <c:v>1.9435274349163981E-2</c:v>
                </c:pt>
                <c:pt idx="308">
                  <c:v>1.9504163586790812E-2</c:v>
                </c:pt>
                <c:pt idx="309">
                  <c:v>1.9573067768779293E-2</c:v>
                </c:pt>
                <c:pt idx="310">
                  <c:v>1.9658464121360044E-2</c:v>
                </c:pt>
                <c:pt idx="311">
                  <c:v>1.971761817479269E-2</c:v>
                </c:pt>
                <c:pt idx="312">
                  <c:v>1.9806637467631675E-2</c:v>
                </c:pt>
                <c:pt idx="313">
                  <c:v>1.9903269845303145E-2</c:v>
                </c:pt>
                <c:pt idx="314">
                  <c:v>1.9959324011137158E-2</c:v>
                </c:pt>
                <c:pt idx="315">
                  <c:v>2.0018860213247652E-2</c:v>
                </c:pt>
                <c:pt idx="316">
                  <c:v>2.0106686092059161E-2</c:v>
                </c:pt>
                <c:pt idx="317">
                  <c:v>2.0185961661068657E-2</c:v>
                </c:pt>
                <c:pt idx="318">
                  <c:v>2.0279265715898439E-2</c:v>
                </c:pt>
                <c:pt idx="319">
                  <c:v>2.0349410279908133E-2</c:v>
                </c:pt>
                <c:pt idx="320">
                  <c:v>2.0435485533491882E-2</c:v>
                </c:pt>
                <c:pt idx="321">
                  <c:v>2.0524165375829368E-2</c:v>
                </c:pt>
                <c:pt idx="322">
                  <c:v>2.0600059249276551E-2</c:v>
                </c:pt>
                <c:pt idx="323">
                  <c:v>2.0671252053514406E-2</c:v>
                </c:pt>
                <c:pt idx="324">
                  <c:v>2.0752581404803325E-2</c:v>
                </c:pt>
                <c:pt idx="325">
                  <c:v>2.0825561127718769E-2</c:v>
                </c:pt>
                <c:pt idx="326">
                  <c:v>2.0876137117534683E-2</c:v>
                </c:pt>
                <c:pt idx="327">
                  <c:v>2.0975653757014778E-2</c:v>
                </c:pt>
                <c:pt idx="328">
                  <c:v>2.103303797104009E-2</c:v>
                </c:pt>
                <c:pt idx="329">
                  <c:v>2.112341933570264E-2</c:v>
                </c:pt>
                <c:pt idx="330">
                  <c:v>2.1204347324134679E-2</c:v>
                </c:pt>
                <c:pt idx="331">
                  <c:v>2.1305667961562792E-2</c:v>
                </c:pt>
                <c:pt idx="332">
                  <c:v>2.1356493735710125E-2</c:v>
                </c:pt>
                <c:pt idx="333">
                  <c:v>2.1400624435814936E-2</c:v>
                </c:pt>
                <c:pt idx="334">
                  <c:v>2.1496936577164293E-2</c:v>
                </c:pt>
                <c:pt idx="335">
                  <c:v>2.1592151375382982E-2</c:v>
                </c:pt>
                <c:pt idx="336">
                  <c:v>2.1643850327235318E-2</c:v>
                </c:pt>
                <c:pt idx="337">
                  <c:v>2.1725237321062432E-2</c:v>
                </c:pt>
                <c:pt idx="338">
                  <c:v>2.1809485092700847E-2</c:v>
                </c:pt>
                <c:pt idx="339">
                  <c:v>2.1900829301238853E-2</c:v>
                </c:pt>
                <c:pt idx="340">
                  <c:v>2.1997184140764386E-2</c:v>
                </c:pt>
                <c:pt idx="341">
                  <c:v>2.2079926801688712E-2</c:v>
                </c:pt>
                <c:pt idx="342">
                  <c:v>2.2149099982187812E-2</c:v>
                </c:pt>
                <c:pt idx="343">
                  <c:v>2.221646489492116E-2</c:v>
                </c:pt>
                <c:pt idx="344">
                  <c:v>2.2317900817425278E-2</c:v>
                </c:pt>
                <c:pt idx="345">
                  <c:v>2.2378404133228797E-2</c:v>
                </c:pt>
                <c:pt idx="346">
                  <c:v>2.2441110674928797E-2</c:v>
                </c:pt>
                <c:pt idx="347">
                  <c:v>2.2525352041840866E-2</c:v>
                </c:pt>
                <c:pt idx="348">
                  <c:v>2.2586871574239917E-2</c:v>
                </c:pt>
                <c:pt idx="349">
                  <c:v>2.268760084192652E-2</c:v>
                </c:pt>
                <c:pt idx="350">
                  <c:v>2.2760149313261587E-2</c:v>
                </c:pt>
                <c:pt idx="351">
                  <c:v>2.2831741345447545E-2</c:v>
                </c:pt>
                <c:pt idx="352">
                  <c:v>2.2915263248089044E-2</c:v>
                </c:pt>
                <c:pt idx="353">
                  <c:v>2.2998146812995116E-2</c:v>
                </c:pt>
                <c:pt idx="354">
                  <c:v>2.3053466570196909E-2</c:v>
                </c:pt>
                <c:pt idx="355">
                  <c:v>2.3144343233704536E-2</c:v>
                </c:pt>
                <c:pt idx="356">
                  <c:v>2.3213384049857195E-2</c:v>
                </c:pt>
                <c:pt idx="357">
                  <c:v>2.328156236284876E-2</c:v>
                </c:pt>
                <c:pt idx="358">
                  <c:v>2.338269726321018E-2</c:v>
                </c:pt>
                <c:pt idx="359">
                  <c:v>2.3476061095486566E-2</c:v>
                </c:pt>
                <c:pt idx="360">
                  <c:v>2.3535127617657896E-2</c:v>
                </c:pt>
                <c:pt idx="361">
                  <c:v>2.3620395875709781E-2</c:v>
                </c:pt>
                <c:pt idx="362">
                  <c:v>2.3679479477151547E-2</c:v>
                </c:pt>
                <c:pt idx="363">
                  <c:v>2.3769589708394687E-2</c:v>
                </c:pt>
                <c:pt idx="364">
                  <c:v>2.3870711799303047E-2</c:v>
                </c:pt>
                <c:pt idx="365">
                  <c:v>2.3935341893844993E-2</c:v>
                </c:pt>
                <c:pt idx="366">
                  <c:v>2.4012877512170645E-2</c:v>
                </c:pt>
                <c:pt idx="367">
                  <c:v>2.4081267181134829E-2</c:v>
                </c:pt>
                <c:pt idx="368">
                  <c:v>2.4163538027211214E-2</c:v>
                </c:pt>
                <c:pt idx="369">
                  <c:v>2.4240977574640245E-2</c:v>
                </c:pt>
                <c:pt idx="370">
                  <c:v>2.4306852321020967E-2</c:v>
                </c:pt>
                <c:pt idx="371">
                  <c:v>2.4392314855774856E-2</c:v>
                </c:pt>
                <c:pt idx="372">
                  <c:v>2.4459660554328803E-2</c:v>
                </c:pt>
                <c:pt idx="373">
                  <c:v>2.4550453956392684E-2</c:v>
                </c:pt>
                <c:pt idx="374">
                  <c:v>2.4627705631846051E-2</c:v>
                </c:pt>
                <c:pt idx="375">
                  <c:v>2.4698193916174973E-2</c:v>
                </c:pt>
                <c:pt idx="376">
                  <c:v>2.4790985592889069E-2</c:v>
                </c:pt>
                <c:pt idx="377">
                  <c:v>2.4868158276716252E-2</c:v>
                </c:pt>
                <c:pt idx="378">
                  <c:v>2.4918341443310416E-2</c:v>
                </c:pt>
                <c:pt idx="379">
                  <c:v>2.4998818965982324E-2</c:v>
                </c:pt>
                <c:pt idx="380">
                  <c:v>2.5094983798623596E-2</c:v>
                </c:pt>
                <c:pt idx="381">
                  <c:v>2.5184361756143293E-2</c:v>
                </c:pt>
                <c:pt idx="382">
                  <c:v>2.5260947340046535E-2</c:v>
                </c:pt>
                <c:pt idx="383">
                  <c:v>2.5344131927095313E-2</c:v>
                </c:pt>
                <c:pt idx="384">
                  <c:v>2.5421340904372324E-2</c:v>
                </c:pt>
                <c:pt idx="385">
                  <c:v>2.5510306824491052E-2</c:v>
                </c:pt>
                <c:pt idx="386">
                  <c:v>2.5588081552603833E-2</c:v>
                </c:pt>
                <c:pt idx="387">
                  <c:v>2.5652649734790225E-2</c:v>
                </c:pt>
                <c:pt idx="388">
                  <c:v>2.5716336199635922E-2</c:v>
                </c:pt>
                <c:pt idx="389">
                  <c:v>2.5783404360044126E-2</c:v>
                </c:pt>
                <c:pt idx="390">
                  <c:v>2.5874285293369315E-2</c:v>
                </c:pt>
                <c:pt idx="391">
                  <c:v>2.5964340016983233E-2</c:v>
                </c:pt>
                <c:pt idx="392">
                  <c:v>2.6025833930476725E-2</c:v>
                </c:pt>
                <c:pt idx="393">
                  <c:v>2.6108386584516422E-2</c:v>
                </c:pt>
                <c:pt idx="394">
                  <c:v>2.6187482821185559E-2</c:v>
                </c:pt>
                <c:pt idx="395">
                  <c:v>2.6269854007975938E-2</c:v>
                </c:pt>
                <c:pt idx="396">
                  <c:v>2.6339644177122663E-2</c:v>
                </c:pt>
                <c:pt idx="397">
                  <c:v>2.6418424447287068E-2</c:v>
                </c:pt>
                <c:pt idx="398">
                  <c:v>2.6498970287041252E-2</c:v>
                </c:pt>
                <c:pt idx="399">
                  <c:v>2.6542524561766211E-2</c:v>
                </c:pt>
                <c:pt idx="400">
                  <c:v>2.6638802544574531E-2</c:v>
                </c:pt>
                <c:pt idx="401">
                  <c:v>2.6695159867460207E-2</c:v>
                </c:pt>
                <c:pt idx="402">
                  <c:v>2.6784885815116715E-2</c:v>
                </c:pt>
                <c:pt idx="403">
                  <c:v>2.6859810439962276E-2</c:v>
                </c:pt>
                <c:pt idx="404">
                  <c:v>2.6939555688910936E-2</c:v>
                </c:pt>
                <c:pt idx="405">
                  <c:v>2.7043062472965101E-2</c:v>
                </c:pt>
                <c:pt idx="406">
                  <c:v>2.71306364325366E-2</c:v>
                </c:pt>
                <c:pt idx="407">
                  <c:v>2.7177023731258517E-2</c:v>
                </c:pt>
                <c:pt idx="408">
                  <c:v>2.7285231584522378E-2</c:v>
                </c:pt>
                <c:pt idx="409">
                  <c:v>2.7383789649944579E-2</c:v>
                </c:pt>
                <c:pt idx="410">
                  <c:v>2.7440772501112817E-2</c:v>
                </c:pt>
                <c:pt idx="411">
                  <c:v>2.7486352804302863E-2</c:v>
                </c:pt>
                <c:pt idx="412">
                  <c:v>2.7565914451093413E-2</c:v>
                </c:pt>
                <c:pt idx="413">
                  <c:v>2.763728658767162E-2</c:v>
                </c:pt>
                <c:pt idx="414">
                  <c:v>2.7727947625388886E-2</c:v>
                </c:pt>
                <c:pt idx="415">
                  <c:v>2.7819840505492226E-2</c:v>
                </c:pt>
                <c:pt idx="416">
                  <c:v>2.7889316843043004E-2</c:v>
                </c:pt>
                <c:pt idx="417">
                  <c:v>2.7965893887310928E-2</c:v>
                </c:pt>
                <c:pt idx="418">
                  <c:v>2.8035242130332826E-2</c:v>
                </c:pt>
                <c:pt idx="419">
                  <c:v>2.8115888310801373E-2</c:v>
                </c:pt>
                <c:pt idx="420">
                  <c:v>2.8200665539825736E-2</c:v>
                </c:pt>
                <c:pt idx="421">
                  <c:v>2.8271348100856856E-2</c:v>
                </c:pt>
                <c:pt idx="422">
                  <c:v>2.8343546447146154E-2</c:v>
                </c:pt>
                <c:pt idx="423">
                  <c:v>2.8437580640790414E-2</c:v>
                </c:pt>
                <c:pt idx="424">
                  <c:v>2.8497943052612187E-2</c:v>
                </c:pt>
                <c:pt idx="425">
                  <c:v>2.8573228477047245E-2</c:v>
                </c:pt>
                <c:pt idx="426">
                  <c:v>2.8636423912865794E-2</c:v>
                </c:pt>
                <c:pt idx="427">
                  <c:v>2.8739877324199702E-2</c:v>
                </c:pt>
                <c:pt idx="428">
                  <c:v>2.8802474985550223E-2</c:v>
                </c:pt>
                <c:pt idx="429">
                  <c:v>2.8915781001063106E-2</c:v>
                </c:pt>
                <c:pt idx="430">
                  <c:v>2.896578483531673E-2</c:v>
                </c:pt>
                <c:pt idx="431">
                  <c:v>2.9033448635283999E-2</c:v>
                </c:pt>
                <c:pt idx="432">
                  <c:v>2.9129912355159198E-2</c:v>
                </c:pt>
                <c:pt idx="433">
                  <c:v>2.9196833206859122E-2</c:v>
                </c:pt>
                <c:pt idx="434">
                  <c:v>2.9292912643147689E-2</c:v>
                </c:pt>
                <c:pt idx="435">
                  <c:v>2.9352252433647207E-2</c:v>
                </c:pt>
                <c:pt idx="436">
                  <c:v>2.9433645832200667E-2</c:v>
                </c:pt>
                <c:pt idx="437">
                  <c:v>2.9509595213277073E-2</c:v>
                </c:pt>
                <c:pt idx="438">
                  <c:v>2.9577184291435906E-2</c:v>
                </c:pt>
                <c:pt idx="439">
                  <c:v>2.9662777055627625E-2</c:v>
                </c:pt>
                <c:pt idx="440">
                  <c:v>2.9745346788937758E-2</c:v>
                </c:pt>
                <c:pt idx="441">
                  <c:v>2.9814581881792614E-2</c:v>
                </c:pt>
                <c:pt idx="442">
                  <c:v>2.9895358291698818E-2</c:v>
                </c:pt>
                <c:pt idx="443">
                  <c:v>2.9976559548458865E-2</c:v>
                </c:pt>
                <c:pt idx="444">
                  <c:v>3.0042797229338222E-2</c:v>
                </c:pt>
                <c:pt idx="445">
                  <c:v>3.015383597169009E-2</c:v>
                </c:pt>
                <c:pt idx="446">
                  <c:v>3.0233681561352917E-2</c:v>
                </c:pt>
                <c:pt idx="447">
                  <c:v>3.028874512949695E-2</c:v>
                </c:pt>
                <c:pt idx="448">
                  <c:v>3.0369122311454871E-2</c:v>
                </c:pt>
                <c:pt idx="449">
                  <c:v>3.0426094488079026E-2</c:v>
                </c:pt>
                <c:pt idx="450">
                  <c:v>3.0515720095021352E-2</c:v>
                </c:pt>
                <c:pt idx="451">
                  <c:v>3.0605971230246238E-2</c:v>
                </c:pt>
                <c:pt idx="452">
                  <c:v>3.0669781519803267E-2</c:v>
                </c:pt>
                <c:pt idx="453">
                  <c:v>3.0757867857490271E-2</c:v>
                </c:pt>
                <c:pt idx="454">
                  <c:v>3.0822066700451681E-2</c:v>
                </c:pt>
                <c:pt idx="455">
                  <c:v>3.0920838256755279E-2</c:v>
                </c:pt>
                <c:pt idx="456">
                  <c:v>3.1017583784593971E-2</c:v>
                </c:pt>
                <c:pt idx="457">
                  <c:v>3.1085309496916996E-2</c:v>
                </c:pt>
                <c:pt idx="458">
                  <c:v>3.1170750682582887E-2</c:v>
                </c:pt>
                <c:pt idx="459">
                  <c:v>3.1240363654297849E-2</c:v>
                </c:pt>
                <c:pt idx="460">
                  <c:v>3.1317132840359002E-2</c:v>
                </c:pt>
                <c:pt idx="461">
                  <c:v>3.1394687672864033E-2</c:v>
                </c:pt>
                <c:pt idx="462">
                  <c:v>3.1472842414745891E-2</c:v>
                </c:pt>
                <c:pt idx="463">
                  <c:v>3.1566547832432741E-2</c:v>
                </c:pt>
                <c:pt idx="464">
                  <c:v>3.1638421672582191E-2</c:v>
                </c:pt>
                <c:pt idx="465">
                  <c:v>3.1707298100756148E-2</c:v>
                </c:pt>
                <c:pt idx="466">
                  <c:v>3.1778078867592666E-2</c:v>
                </c:pt>
                <c:pt idx="467">
                  <c:v>3.1847886116009819E-2</c:v>
                </c:pt>
                <c:pt idx="468">
                  <c:v>3.192530644925945E-2</c:v>
                </c:pt>
                <c:pt idx="469">
                  <c:v>3.2009669505973878E-2</c:v>
                </c:pt>
                <c:pt idx="470">
                  <c:v>3.2070753516974991E-2</c:v>
                </c:pt>
                <c:pt idx="471">
                  <c:v>3.2154638354114952E-2</c:v>
                </c:pt>
                <c:pt idx="472">
                  <c:v>3.2250482950433937E-2</c:v>
                </c:pt>
                <c:pt idx="473">
                  <c:v>3.2303608021374372E-2</c:v>
                </c:pt>
                <c:pt idx="474">
                  <c:v>3.2410084463589686E-2</c:v>
                </c:pt>
                <c:pt idx="475">
                  <c:v>3.2462274444469363E-2</c:v>
                </c:pt>
                <c:pt idx="476">
                  <c:v>3.2540723803767581E-2</c:v>
                </c:pt>
                <c:pt idx="477">
                  <c:v>3.2619612954281667E-2</c:v>
                </c:pt>
                <c:pt idx="478">
                  <c:v>3.2699774510449212E-2</c:v>
                </c:pt>
                <c:pt idx="479">
                  <c:v>3.2775649169717182E-2</c:v>
                </c:pt>
                <c:pt idx="480">
                  <c:v>3.286793700795107E-2</c:v>
                </c:pt>
                <c:pt idx="481">
                  <c:v>3.2927552201687742E-2</c:v>
                </c:pt>
                <c:pt idx="482">
                  <c:v>3.3024959551258823E-2</c:v>
                </c:pt>
                <c:pt idx="483">
                  <c:v>3.3098759079159192E-2</c:v>
                </c:pt>
                <c:pt idx="484">
                  <c:v>3.3161307637606836E-2</c:v>
                </c:pt>
                <c:pt idx="485">
                  <c:v>3.3252686004685887E-2</c:v>
                </c:pt>
                <c:pt idx="486">
                  <c:v>3.3357958358329637E-2</c:v>
                </c:pt>
                <c:pt idx="487">
                  <c:v>3.3433722002339343E-2</c:v>
                </c:pt>
                <c:pt idx="488">
                  <c:v>3.350012193628845E-2</c:v>
                </c:pt>
                <c:pt idx="489">
                  <c:v>3.3568861730298216E-2</c:v>
                </c:pt>
                <c:pt idx="490">
                  <c:v>3.3670462040781231E-2</c:v>
                </c:pt>
                <c:pt idx="491">
                  <c:v>3.3736101947192371E-2</c:v>
                </c:pt>
                <c:pt idx="492">
                  <c:v>3.3810926231323583E-2</c:v>
                </c:pt>
                <c:pt idx="493">
                  <c:v>3.3898918633022759E-2</c:v>
                </c:pt>
                <c:pt idx="494">
                  <c:v>3.3958008639190865E-2</c:v>
                </c:pt>
                <c:pt idx="495">
                  <c:v>3.4044959205388595E-2</c:v>
                </c:pt>
                <c:pt idx="496">
                  <c:v>3.4120505088699161E-2</c:v>
                </c:pt>
                <c:pt idx="497">
                  <c:v>3.419209285106755E-2</c:v>
                </c:pt>
                <c:pt idx="498">
                  <c:v>3.4270204894773053E-2</c:v>
                </c:pt>
                <c:pt idx="499">
                  <c:v>3.4351745602034779E-2</c:v>
                </c:pt>
                <c:pt idx="500">
                  <c:v>3.4423171111333251E-2</c:v>
                </c:pt>
                <c:pt idx="501">
                  <c:v>3.4490143200844647E-2</c:v>
                </c:pt>
                <c:pt idx="502">
                  <c:v>3.4571756495006024E-2</c:v>
                </c:pt>
                <c:pt idx="503">
                  <c:v>3.4660333861720384E-2</c:v>
                </c:pt>
                <c:pt idx="504">
                  <c:v>3.4726900318557151E-2</c:v>
                </c:pt>
                <c:pt idx="505">
                  <c:v>3.479814222569752E-2</c:v>
                </c:pt>
                <c:pt idx="506">
                  <c:v>3.4890874124964999E-2</c:v>
                </c:pt>
                <c:pt idx="507">
                  <c:v>3.4968315807302822E-2</c:v>
                </c:pt>
                <c:pt idx="508">
                  <c:v>3.5048959852862389E-2</c:v>
                </c:pt>
                <c:pt idx="509">
                  <c:v>3.5118570689668581E-2</c:v>
                </c:pt>
                <c:pt idx="510">
                  <c:v>3.520388164589662E-2</c:v>
                </c:pt>
                <c:pt idx="511">
                  <c:v>3.5276464275772551E-2</c:v>
                </c:pt>
                <c:pt idx="512">
                  <c:v>3.5359725719538736E-2</c:v>
                </c:pt>
                <c:pt idx="513">
                  <c:v>3.5420442526223658E-2</c:v>
                </c:pt>
                <c:pt idx="514">
                  <c:v>3.5512747443728156E-2</c:v>
                </c:pt>
                <c:pt idx="515">
                  <c:v>3.5600680067980547E-2</c:v>
                </c:pt>
                <c:pt idx="516">
                  <c:v>3.5671208915576874E-2</c:v>
                </c:pt>
                <c:pt idx="517">
                  <c:v>3.5762881900072291E-2</c:v>
                </c:pt>
                <c:pt idx="518">
                  <c:v>3.5838496100464939E-2</c:v>
                </c:pt>
                <c:pt idx="519">
                  <c:v>3.5924259657361714E-2</c:v>
                </c:pt>
                <c:pt idx="520">
                  <c:v>3.5990557115687674E-2</c:v>
                </c:pt>
                <c:pt idx="521">
                  <c:v>3.6056491639515374E-2</c:v>
                </c:pt>
                <c:pt idx="522">
                  <c:v>3.6131584922157199E-2</c:v>
                </c:pt>
                <c:pt idx="523">
                  <c:v>3.6244051918505944E-2</c:v>
                </c:pt>
                <c:pt idx="524">
                  <c:v>3.6298095000236695E-2</c:v>
                </c:pt>
                <c:pt idx="525">
                  <c:v>3.6377893621905799E-2</c:v>
                </c:pt>
                <c:pt idx="526">
                  <c:v>3.645954107460804E-2</c:v>
                </c:pt>
                <c:pt idx="527">
                  <c:v>3.6539587345699578E-2</c:v>
                </c:pt>
                <c:pt idx="528">
                  <c:v>3.6602392093205163E-2</c:v>
                </c:pt>
                <c:pt idx="529">
                  <c:v>3.6692549292442207E-2</c:v>
                </c:pt>
                <c:pt idx="530">
                  <c:v>3.6757309616421825E-2</c:v>
                </c:pt>
                <c:pt idx="531">
                  <c:v>3.6849332725962823E-2</c:v>
                </c:pt>
                <c:pt idx="532">
                  <c:v>3.6908542287024511E-2</c:v>
                </c:pt>
                <c:pt idx="533">
                  <c:v>3.6988601367568923E-2</c:v>
                </c:pt>
                <c:pt idx="534">
                  <c:v>3.70542370041625E-2</c:v>
                </c:pt>
                <c:pt idx="535">
                  <c:v>3.713447114722971E-2</c:v>
                </c:pt>
                <c:pt idx="536">
                  <c:v>3.7214876083002148E-2</c:v>
                </c:pt>
                <c:pt idx="537">
                  <c:v>3.7286335750841663E-2</c:v>
                </c:pt>
                <c:pt idx="538">
                  <c:v>3.7363294943787449E-2</c:v>
                </c:pt>
                <c:pt idx="539">
                  <c:v>3.7463814990410203E-2</c:v>
                </c:pt>
                <c:pt idx="540">
                  <c:v>3.7517439630013097E-2</c:v>
                </c:pt>
                <c:pt idx="541">
                  <c:v>3.7601559307122813E-2</c:v>
                </c:pt>
                <c:pt idx="542">
                  <c:v>3.7679231559612648E-2</c:v>
                </c:pt>
                <c:pt idx="543">
                  <c:v>3.7744615276966029E-2</c:v>
                </c:pt>
                <c:pt idx="544">
                  <c:v>3.7818171425261324E-2</c:v>
                </c:pt>
                <c:pt idx="545">
                  <c:v>3.7914895604012025E-2</c:v>
                </c:pt>
                <c:pt idx="546">
                  <c:v>3.7976261422976464E-2</c:v>
                </c:pt>
                <c:pt idx="547">
                  <c:v>3.8084479950784414E-2</c:v>
                </c:pt>
                <c:pt idx="548">
                  <c:v>3.8154808116952203E-2</c:v>
                </c:pt>
                <c:pt idx="549">
                  <c:v>3.8235405194517867E-2</c:v>
                </c:pt>
                <c:pt idx="550">
                  <c:v>3.8312133817311626E-2</c:v>
                </c:pt>
                <c:pt idx="551">
                  <c:v>3.8395958877004803E-2</c:v>
                </c:pt>
                <c:pt idx="552">
                  <c:v>3.8489075059858921E-2</c:v>
                </c:pt>
                <c:pt idx="553">
                  <c:v>3.8571555126998967E-2</c:v>
                </c:pt>
                <c:pt idx="554">
                  <c:v>3.864381325073505E-2</c:v>
                </c:pt>
                <c:pt idx="555">
                  <c:v>3.8735439267236549E-2</c:v>
                </c:pt>
                <c:pt idx="556">
                  <c:v>3.8791553210517346E-2</c:v>
                </c:pt>
                <c:pt idx="557">
                  <c:v>3.8858657664375185E-2</c:v>
                </c:pt>
                <c:pt idx="558">
                  <c:v>3.8943998509326713E-2</c:v>
                </c:pt>
                <c:pt idx="559">
                  <c:v>3.9014544436193656E-2</c:v>
                </c:pt>
                <c:pt idx="560">
                  <c:v>3.9086388387619804E-2</c:v>
                </c:pt>
                <c:pt idx="561">
                  <c:v>3.9152301562359319E-2</c:v>
                </c:pt>
                <c:pt idx="562">
                  <c:v>3.9234422964818466E-2</c:v>
                </c:pt>
                <c:pt idx="563">
                  <c:v>3.9311971392596977E-2</c:v>
                </c:pt>
                <c:pt idx="564">
                  <c:v>3.9389344757852884E-2</c:v>
                </c:pt>
                <c:pt idx="565">
                  <c:v>3.9477127938488218E-2</c:v>
                </c:pt>
                <c:pt idx="566">
                  <c:v>3.9545726828516245E-2</c:v>
                </c:pt>
                <c:pt idx="567">
                  <c:v>3.9622959289790219E-2</c:v>
                </c:pt>
                <c:pt idx="568">
                  <c:v>3.9693927928602393E-2</c:v>
                </c:pt>
                <c:pt idx="569">
                  <c:v>3.9756997404800848E-2</c:v>
                </c:pt>
                <c:pt idx="570">
                  <c:v>3.9831813149296937E-2</c:v>
                </c:pt>
                <c:pt idx="571">
                  <c:v>3.9928618454582419E-2</c:v>
                </c:pt>
                <c:pt idx="572">
                  <c:v>4.0004254004063058E-2</c:v>
                </c:pt>
                <c:pt idx="573">
                  <c:v>4.0064027181051919E-2</c:v>
                </c:pt>
                <c:pt idx="574">
                  <c:v>4.0144538862265058E-2</c:v>
                </c:pt>
                <c:pt idx="575">
                  <c:v>4.021482006043893E-2</c:v>
                </c:pt>
                <c:pt idx="576">
                  <c:v>4.0306335061681985E-2</c:v>
                </c:pt>
                <c:pt idx="577">
                  <c:v>4.039020281955151E-2</c:v>
                </c:pt>
                <c:pt idx="578">
                  <c:v>4.046273848143371E-2</c:v>
                </c:pt>
                <c:pt idx="579">
                  <c:v>4.0564300363557931E-2</c:v>
                </c:pt>
                <c:pt idx="580">
                  <c:v>4.0614167563647365E-2</c:v>
                </c:pt>
                <c:pt idx="581">
                  <c:v>4.0691506770362033E-2</c:v>
                </c:pt>
                <c:pt idx="582">
                  <c:v>4.0763406229417411E-2</c:v>
                </c:pt>
                <c:pt idx="583">
                  <c:v>4.0856138128684709E-2</c:v>
                </c:pt>
                <c:pt idx="584">
                  <c:v>4.0958733306675266E-2</c:v>
                </c:pt>
                <c:pt idx="585">
                  <c:v>4.1010368211263255E-2</c:v>
                </c:pt>
                <c:pt idx="586">
                  <c:v>4.1085162606670986E-2</c:v>
                </c:pt>
                <c:pt idx="587">
                  <c:v>4.1196429784266082E-2</c:v>
                </c:pt>
                <c:pt idx="588">
                  <c:v>4.1252193602501291E-2</c:v>
                </c:pt>
                <c:pt idx="589">
                  <c:v>4.1348055278090705E-2</c:v>
                </c:pt>
                <c:pt idx="590">
                  <c:v>4.1423157100367855E-2</c:v>
                </c:pt>
                <c:pt idx="591">
                  <c:v>4.1502819087872768E-2</c:v>
                </c:pt>
                <c:pt idx="592">
                  <c:v>4.1588527137140313E-2</c:v>
                </c:pt>
                <c:pt idx="593">
                  <c:v>4.166832575880941E-2</c:v>
                </c:pt>
                <c:pt idx="594">
                  <c:v>4.1750750318320227E-2</c:v>
                </c:pt>
                <c:pt idx="595">
                  <c:v>4.1820130584974573E-2</c:v>
                </c:pt>
                <c:pt idx="596">
                  <c:v>4.1900761821081281E-2</c:v>
                </c:pt>
                <c:pt idx="597">
                  <c:v>4.1980099302446346E-2</c:v>
                </c:pt>
                <c:pt idx="598">
                  <c:v>4.2038369503629713E-2</c:v>
                </c:pt>
                <c:pt idx="599">
                  <c:v>4.2121601058672582E-2</c:v>
                </c:pt>
                <c:pt idx="600">
                  <c:v>4.2193351074110902E-2</c:v>
                </c:pt>
                <c:pt idx="601">
                  <c:v>4.2274025008393785E-2</c:v>
                </c:pt>
                <c:pt idx="602">
                  <c:v>4.2359335964622019E-2</c:v>
                </c:pt>
                <c:pt idx="603">
                  <c:v>4.2438344670029667E-2</c:v>
                </c:pt>
                <c:pt idx="604">
                  <c:v>4.2514112583856935E-2</c:v>
                </c:pt>
                <c:pt idx="605">
                  <c:v>4.2584487718018635E-2</c:v>
                </c:pt>
                <c:pt idx="606">
                  <c:v>4.2680554344854335E-2</c:v>
                </c:pt>
                <c:pt idx="607">
                  <c:v>4.2741757910748843E-2</c:v>
                </c:pt>
                <c:pt idx="608">
                  <c:v>4.2834694761262428E-2</c:v>
                </c:pt>
                <c:pt idx="609">
                  <c:v>4.2878016330926576E-2</c:v>
                </c:pt>
                <c:pt idx="610">
                  <c:v>4.2989851394266421E-2</c:v>
                </c:pt>
                <c:pt idx="611">
                  <c:v>4.3067583424203033E-2</c:v>
                </c:pt>
                <c:pt idx="612">
                  <c:v>4.3114303768699923E-2</c:v>
                </c:pt>
                <c:pt idx="613">
                  <c:v>4.3194516562678954E-2</c:v>
                </c:pt>
                <c:pt idx="614">
                  <c:v>4.3257359738543139E-2</c:v>
                </c:pt>
                <c:pt idx="615">
                  <c:v>4.3343212961609999E-2</c:v>
                </c:pt>
                <c:pt idx="616">
                  <c:v>4.3427119147838318E-2</c:v>
                </c:pt>
                <c:pt idx="617">
                  <c:v>4.3537195046314717E-2</c:v>
                </c:pt>
                <c:pt idx="618">
                  <c:v>4.3585589159322334E-2</c:v>
                </c:pt>
                <c:pt idx="619">
                  <c:v>4.3680724965914845E-2</c:v>
                </c:pt>
                <c:pt idx="620">
                  <c:v>4.3746330713784934E-2</c:v>
                </c:pt>
                <c:pt idx="621">
                  <c:v>4.3813623039618443E-2</c:v>
                </c:pt>
                <c:pt idx="622">
                  <c:v>4.3899971561530575E-2</c:v>
                </c:pt>
                <c:pt idx="623">
                  <c:v>4.3982195439612862E-2</c:v>
                </c:pt>
                <c:pt idx="624">
                  <c:v>4.4055371574139267E-2</c:v>
                </c:pt>
                <c:pt idx="625">
                  <c:v>4.4128069489091204E-2</c:v>
                </c:pt>
                <c:pt idx="626">
                  <c:v>4.4195980938480921E-2</c:v>
                </c:pt>
                <c:pt idx="627">
                  <c:v>4.4274707835925076E-2</c:v>
                </c:pt>
                <c:pt idx="628">
                  <c:v>4.4358430419995293E-2</c:v>
                </c:pt>
                <c:pt idx="629">
                  <c:v>4.4445269970934571E-2</c:v>
                </c:pt>
                <c:pt idx="630">
                  <c:v>4.4515743310901849E-2</c:v>
                </c:pt>
                <c:pt idx="631">
                  <c:v>4.4600362556674031E-2</c:v>
                </c:pt>
                <c:pt idx="632">
                  <c:v>4.468259070457406E-2</c:v>
                </c:pt>
                <c:pt idx="633">
                  <c:v>4.47542126254835E-2</c:v>
                </c:pt>
                <c:pt idx="634">
                  <c:v>4.4830962597365444E-2</c:v>
                </c:pt>
                <c:pt idx="635">
                  <c:v>4.4928041170979108E-2</c:v>
                </c:pt>
                <c:pt idx="636">
                  <c:v>4.4999257459213737E-2</c:v>
                </c:pt>
                <c:pt idx="637">
                  <c:v>4.5075208975199114E-2</c:v>
                </c:pt>
                <c:pt idx="638">
                  <c:v>4.5154648932187312E-2</c:v>
                </c:pt>
                <c:pt idx="639">
                  <c:v>4.5240894978476109E-2</c:v>
                </c:pt>
                <c:pt idx="640">
                  <c:v>4.531880207093552E-2</c:v>
                </c:pt>
                <c:pt idx="641">
                  <c:v>4.53969354637292E-2</c:v>
                </c:pt>
                <c:pt idx="642">
                  <c:v>4.5488497432966346E-2</c:v>
                </c:pt>
                <c:pt idx="643">
                  <c:v>4.5556413152173819E-2</c:v>
                </c:pt>
                <c:pt idx="644">
                  <c:v>4.5629260510742634E-2</c:v>
                </c:pt>
                <c:pt idx="645">
                  <c:v>4.5725421073566162E-2</c:v>
                </c:pt>
                <c:pt idx="646">
                  <c:v>4.5783033722834703E-2</c:v>
                </c:pt>
                <c:pt idx="647">
                  <c:v>4.5865761439397378E-2</c:v>
                </c:pt>
                <c:pt idx="648">
                  <c:v>4.5938339799455746E-2</c:v>
                </c:pt>
                <c:pt idx="649">
                  <c:v>4.6009910482553526E-2</c:v>
                </c:pt>
                <c:pt idx="650">
                  <c:v>4.6076502558296033E-2</c:v>
                </c:pt>
                <c:pt idx="651">
                  <c:v>4.6154571903825367E-2</c:v>
                </c:pt>
                <c:pt idx="652">
                  <c:v>4.6230049470053838E-2</c:v>
                </c:pt>
                <c:pt idx="653">
                  <c:v>4.6306445047072445E-2</c:v>
                </c:pt>
                <c:pt idx="654">
                  <c:v>4.6407725121233173E-2</c:v>
                </c:pt>
                <c:pt idx="655">
                  <c:v>4.6468057644331456E-2</c:v>
                </c:pt>
                <c:pt idx="656">
                  <c:v>4.6550623107824027E-2</c:v>
                </c:pt>
                <c:pt idx="657">
                  <c:v>4.6633077556058326E-2</c:v>
                </c:pt>
                <c:pt idx="658">
                  <c:v>4.6721390194079795E-2</c:v>
                </c:pt>
                <c:pt idx="659">
                  <c:v>4.6795317816508857E-2</c:v>
                </c:pt>
                <c:pt idx="660">
                  <c:v>4.6862704078330375E-2</c:v>
                </c:pt>
                <c:pt idx="661">
                  <c:v>4.6945641015956711E-2</c:v>
                </c:pt>
                <c:pt idx="662">
                  <c:v>4.7026105729175927E-2</c:v>
                </c:pt>
                <c:pt idx="663">
                  <c:v>4.7104563628109462E-2</c:v>
                </c:pt>
                <c:pt idx="664">
                  <c:v>4.7158499964399331E-2</c:v>
                </c:pt>
                <c:pt idx="665">
                  <c:v>4.7259058439380705E-2</c:v>
                </c:pt>
                <c:pt idx="666">
                  <c:v>4.731688030971308E-2</c:v>
                </c:pt>
                <c:pt idx="667">
                  <c:v>4.7413092110348276E-2</c:v>
                </c:pt>
                <c:pt idx="668">
                  <c:v>4.748398389244305E-2</c:v>
                </c:pt>
                <c:pt idx="669">
                  <c:v>4.7549158388732596E-2</c:v>
                </c:pt>
                <c:pt idx="670">
                  <c:v>4.7633935617757139E-2</c:v>
                </c:pt>
                <c:pt idx="671">
                  <c:v>4.7702577205961522E-2</c:v>
                </c:pt>
                <c:pt idx="672">
                  <c:v>4.7765130034226902E-2</c:v>
                </c:pt>
                <c:pt idx="673">
                  <c:v>4.7877110271366048E-2</c:v>
                </c:pt>
                <c:pt idx="674">
                  <c:v>4.7933920194920286E-2</c:v>
                </c:pt>
                <c:pt idx="675">
                  <c:v>4.8026391635312256E-2</c:v>
                </c:pt>
                <c:pt idx="676">
                  <c:v>4.808091720643505E-2</c:v>
                </c:pt>
                <c:pt idx="677">
                  <c:v>4.8162338358803201E-2</c:v>
                </c:pt>
                <c:pt idx="678">
                  <c:v>4.8229579446825231E-2</c:v>
                </c:pt>
                <c:pt idx="679">
                  <c:v>4.8325193472992196E-2</c:v>
                </c:pt>
                <c:pt idx="680">
                  <c:v>4.8413817807700467E-2</c:v>
                </c:pt>
                <c:pt idx="681">
                  <c:v>4.8485431188974595E-2</c:v>
                </c:pt>
                <c:pt idx="682">
                  <c:v>4.8555669688972299E-2</c:v>
                </c:pt>
                <c:pt idx="683">
                  <c:v>4.8640173649668467E-2</c:v>
                </c:pt>
                <c:pt idx="684">
                  <c:v>4.8703068063344318E-2</c:v>
                </c:pt>
                <c:pt idx="685">
                  <c:v>4.8788613859541939E-2</c:v>
                </c:pt>
                <c:pt idx="686">
                  <c:v>4.8880812031605735E-2</c:v>
                </c:pt>
                <c:pt idx="687">
                  <c:v>4.894911203439984E-2</c:v>
                </c:pt>
                <c:pt idx="688">
                  <c:v>4.9024875678409359E-2</c:v>
                </c:pt>
                <c:pt idx="689">
                  <c:v>4.9092027100261303E-2</c:v>
                </c:pt>
                <c:pt idx="690">
                  <c:v>4.9186876829072565E-2</c:v>
                </c:pt>
                <c:pt idx="691">
                  <c:v>4.9269651513629165E-2</c:v>
                </c:pt>
                <c:pt idx="692">
                  <c:v>4.9339305048611511E-2</c:v>
                </c:pt>
                <c:pt idx="693">
                  <c:v>4.9399701618974327E-2</c:v>
                </c:pt>
                <c:pt idx="694">
                  <c:v>4.9494265270004535E-2</c:v>
                </c:pt>
                <c:pt idx="695">
                  <c:v>4.9569678788968459E-2</c:v>
                </c:pt>
                <c:pt idx="696">
                  <c:v>4.9658166489512726E-2</c:v>
                </c:pt>
                <c:pt idx="697">
                  <c:v>4.9733703833187981E-2</c:v>
                </c:pt>
                <c:pt idx="698">
                  <c:v>4.9810607518504545E-2</c:v>
                </c:pt>
                <c:pt idx="699">
                  <c:v>4.9865265453973753E-2</c:v>
                </c:pt>
                <c:pt idx="700">
                  <c:v>4.995509814707097E-2</c:v>
                </c:pt>
                <c:pt idx="701">
                  <c:v>5.0036322887828152E-2</c:v>
                </c:pt>
                <c:pt idx="702">
                  <c:v>5.012753473201953E-2</c:v>
                </c:pt>
                <c:pt idx="703">
                  <c:v>5.0183362597519272E-2</c:v>
                </c:pt>
                <c:pt idx="704">
                  <c:v>5.0271090270525391E-2</c:v>
                </c:pt>
                <c:pt idx="705">
                  <c:v>5.0348877808091219E-2</c:v>
                </c:pt>
                <c:pt idx="706">
                  <c:v>5.043423573231319E-2</c:v>
                </c:pt>
                <c:pt idx="707">
                  <c:v>5.0510174438845694E-2</c:v>
                </c:pt>
                <c:pt idx="708">
                  <c:v>5.0584622979025391E-2</c:v>
                </c:pt>
                <c:pt idx="709">
                  <c:v>5.0679903959417377E-2</c:v>
                </c:pt>
                <c:pt idx="710">
                  <c:v>5.0744600236132469E-2</c:v>
                </c:pt>
                <c:pt idx="711">
                  <c:v>5.0821760110506792E-2</c:v>
                </c:pt>
                <c:pt idx="712">
                  <c:v>5.0897980625002781E-2</c:v>
                </c:pt>
                <c:pt idx="713">
                  <c:v>5.0981331734939239E-2</c:v>
                </c:pt>
                <c:pt idx="714">
                  <c:v>5.1090429845178718E-2</c:v>
                </c:pt>
                <c:pt idx="715">
                  <c:v>5.1175655405054241E-2</c:v>
                </c:pt>
                <c:pt idx="716">
                  <c:v>5.1241013503501881E-2</c:v>
                </c:pt>
                <c:pt idx="717">
                  <c:v>5.1339385831857202E-2</c:v>
                </c:pt>
                <c:pt idx="718">
                  <c:v>5.1393723531004319E-2</c:v>
                </c:pt>
                <c:pt idx="719">
                  <c:v>5.1468624671852752E-2</c:v>
                </c:pt>
                <c:pt idx="720">
                  <c:v>5.1535942616592174E-2</c:v>
                </c:pt>
                <c:pt idx="721">
                  <c:v>5.1608691769355779E-2</c:v>
                </c:pt>
                <c:pt idx="722">
                  <c:v>5.1688076218714754E-2</c:v>
                </c:pt>
                <c:pt idx="723">
                  <c:v>5.175424131269428E-2</c:v>
                </c:pt>
                <c:pt idx="724">
                  <c:v>5.1847050068678985E-2</c:v>
                </c:pt>
                <c:pt idx="725">
                  <c:v>5.1912946164147884E-2</c:v>
                </c:pt>
                <c:pt idx="726">
                  <c:v>5.1993820779859486E-2</c:v>
                </c:pt>
                <c:pt idx="727">
                  <c:v>5.2062133592106451E-2</c:v>
                </c:pt>
                <c:pt idx="728">
                  <c:v>5.2149647774230978E-2</c:v>
                </c:pt>
                <c:pt idx="729">
                  <c:v>5.2216662561918738E-2</c:v>
                </c:pt>
                <c:pt idx="730">
                  <c:v>5.229251587209853E-2</c:v>
                </c:pt>
                <c:pt idx="731">
                  <c:v>5.2367194982430434E-2</c:v>
                </c:pt>
                <c:pt idx="732">
                  <c:v>5.2440042340999422E-2</c:v>
                </c:pt>
                <c:pt idx="733">
                  <c:v>5.2499021331909278E-2</c:v>
                </c:pt>
                <c:pt idx="734">
                  <c:v>5.2582752455614619E-2</c:v>
                </c:pt>
                <c:pt idx="735">
                  <c:v>5.2671457916857838E-2</c:v>
                </c:pt>
                <c:pt idx="736">
                  <c:v>5.2752712546338329E-2</c:v>
                </c:pt>
                <c:pt idx="737">
                  <c:v>5.2829774214907255E-2</c:v>
                </c:pt>
                <c:pt idx="738">
                  <c:v>5.289658405134872E-2</c:v>
                </c:pt>
                <c:pt idx="739">
                  <c:v>5.2981335661467531E-2</c:v>
                </c:pt>
                <c:pt idx="740">
                  <c:v>5.3075809646327465E-2</c:v>
                </c:pt>
                <c:pt idx="741">
                  <c:v>5.3150467407571178E-2</c:v>
                </c:pt>
                <c:pt idx="742">
                  <c:v>5.3224570092523037E-2</c:v>
                </c:pt>
                <c:pt idx="743">
                  <c:v>5.3285163074496648E-2</c:v>
                </c:pt>
                <c:pt idx="744">
                  <c:v>5.3338130162184895E-2</c:v>
                </c:pt>
                <c:pt idx="745">
                  <c:v>5.3450938743944097E-2</c:v>
                </c:pt>
                <c:pt idx="746">
                  <c:v>5.3511429250294562E-2</c:v>
                </c:pt>
                <c:pt idx="747">
                  <c:v>5.3597602709683716E-2</c:v>
                </c:pt>
                <c:pt idx="748">
                  <c:v>5.3681111802872522E-2</c:v>
                </c:pt>
                <c:pt idx="749">
                  <c:v>5.3768536318826964E-2</c:v>
                </c:pt>
                <c:pt idx="750">
                  <c:v>5.3847818292562806E-2</c:v>
                </c:pt>
                <c:pt idx="751">
                  <c:v>5.3920883411830947E-2</c:v>
                </c:pt>
                <c:pt idx="752">
                  <c:v>5.4000635065506127E-2</c:v>
                </c:pt>
                <c:pt idx="753">
                  <c:v>5.4089515589271962E-2</c:v>
                </c:pt>
                <c:pt idx="754">
                  <c:v>5.4157794242977883E-2</c:v>
                </c:pt>
                <c:pt idx="755">
                  <c:v>5.4243557799874852E-2</c:v>
                </c:pt>
                <c:pt idx="756">
                  <c:v>5.4325094237318822E-2</c:v>
                </c:pt>
                <c:pt idx="757">
                  <c:v>5.4407407781571389E-2</c:v>
                </c:pt>
                <c:pt idx="758">
                  <c:v>5.4470639510839761E-2</c:v>
                </c:pt>
                <c:pt idx="759">
                  <c:v>5.4540100904028888E-2</c:v>
                </c:pt>
                <c:pt idx="760">
                  <c:v>5.4631914792506051E-2</c:v>
                </c:pt>
                <c:pt idx="761">
                  <c:v>5.4700573459980861E-2</c:v>
                </c:pt>
                <c:pt idx="762">
                  <c:v>5.4779415642501016E-2</c:v>
                </c:pt>
                <c:pt idx="763">
                  <c:v>5.4859209994352551E-2</c:v>
                </c:pt>
                <c:pt idx="764">
                  <c:v>5.4935302414319487E-2</c:v>
                </c:pt>
                <c:pt idx="765">
                  <c:v>5.5003841526900729E-2</c:v>
                </c:pt>
                <c:pt idx="766">
                  <c:v>5.5089784416138043E-2</c:v>
                </c:pt>
                <c:pt idx="767">
                  <c:v>5.518066748437201E-2</c:v>
                </c:pt>
                <c:pt idx="768">
                  <c:v>5.5261665924794742E-2</c:v>
                </c:pt>
                <c:pt idx="769">
                  <c:v>5.5323548391692429E-2</c:v>
                </c:pt>
                <c:pt idx="770">
                  <c:v>5.5406737248558963E-2</c:v>
                </c:pt>
                <c:pt idx="771">
                  <c:v>5.5477129461991279E-2</c:v>
                </c:pt>
                <c:pt idx="772">
                  <c:v>5.5553896513143658E-2</c:v>
                </c:pt>
                <c:pt idx="773">
                  <c:v>5.5621607281104851E-2</c:v>
                </c:pt>
                <c:pt idx="774">
                  <c:v>5.5699762022986696E-2</c:v>
                </c:pt>
                <c:pt idx="775">
                  <c:v>5.578180656872863E-2</c:v>
                </c:pt>
                <c:pt idx="776">
                  <c:v>5.5878919300883526E-2</c:v>
                </c:pt>
                <c:pt idx="777">
                  <c:v>5.5940827386686771E-2</c:v>
                </c:pt>
                <c:pt idx="778">
                  <c:v>5.6025672932793404E-2</c:v>
                </c:pt>
                <c:pt idx="779">
                  <c:v>5.6100855881605502E-2</c:v>
                </c:pt>
                <c:pt idx="780">
                  <c:v>5.6180795407256165E-2</c:v>
                </c:pt>
                <c:pt idx="781">
                  <c:v>5.6252075742755335E-2</c:v>
                </c:pt>
                <c:pt idx="782">
                  <c:v>5.634420986755477E-2</c:v>
                </c:pt>
                <c:pt idx="783">
                  <c:v>5.640174992992348E-2</c:v>
                </c:pt>
                <c:pt idx="784">
                  <c:v>5.6471108847489654E-2</c:v>
                </c:pt>
                <c:pt idx="785">
                  <c:v>5.656245305602766E-2</c:v>
                </c:pt>
                <c:pt idx="786">
                  <c:v>5.6667076397391894E-2</c:v>
                </c:pt>
                <c:pt idx="787">
                  <c:v>5.6724987933894362E-2</c:v>
                </c:pt>
                <c:pt idx="788">
                  <c:v>5.6789889161855726E-2</c:v>
                </c:pt>
                <c:pt idx="789">
                  <c:v>5.6878009658083775E-2</c:v>
                </c:pt>
                <c:pt idx="790">
                  <c:v>5.6975263294220431E-2</c:v>
                </c:pt>
                <c:pt idx="791">
                  <c:v>5.70149085509059E-2</c:v>
                </c:pt>
                <c:pt idx="792">
                  <c:v>5.7097072651541403E-2</c:v>
                </c:pt>
                <c:pt idx="793">
                  <c:v>5.7169830343940145E-2</c:v>
                </c:pt>
                <c:pt idx="794">
                  <c:v>5.725837355211344E-2</c:v>
                </c:pt>
                <c:pt idx="795">
                  <c:v>5.7331306307035146E-2</c:v>
                </c:pt>
                <c:pt idx="796">
                  <c:v>5.7428209818126005E-2</c:v>
                </c:pt>
                <c:pt idx="797">
                  <c:v>5.7499917135387983E-2</c:v>
                </c:pt>
                <c:pt idx="798">
                  <c:v>5.7578417732497868E-2</c:v>
                </c:pt>
                <c:pt idx="799">
                  <c:v>5.7657264184835584E-2</c:v>
                </c:pt>
                <c:pt idx="800">
                  <c:v>5.7731781042097557E-2</c:v>
                </c:pt>
                <c:pt idx="801">
                  <c:v>5.7804782114101172E-2</c:v>
                </c:pt>
                <c:pt idx="802">
                  <c:v>5.7884828385192717E-2</c:v>
                </c:pt>
                <c:pt idx="803">
                  <c:v>5.7948410239506677E-2</c:v>
                </c:pt>
                <c:pt idx="804">
                  <c:v>5.8042380385886425E-2</c:v>
                </c:pt>
                <c:pt idx="805">
                  <c:v>5.810309719257134E-2</c:v>
                </c:pt>
                <c:pt idx="806">
                  <c:v>5.8198595933662292E-2</c:v>
                </c:pt>
                <c:pt idx="807">
                  <c:v>5.8282984609282648E-2</c:v>
                </c:pt>
                <c:pt idx="808">
                  <c:v>5.8339316313262404E-2</c:v>
                </c:pt>
                <c:pt idx="809">
                  <c:v>5.842171098404992E-2</c:v>
                </c:pt>
                <c:pt idx="810">
                  <c:v>5.8516112382010391E-2</c:v>
                </c:pt>
                <c:pt idx="811">
                  <c:v>5.8577533708604052E-2</c:v>
                </c:pt>
                <c:pt idx="812">
                  <c:v>5.865671747653449E-2</c:v>
                </c:pt>
                <c:pt idx="813">
                  <c:v>5.8741584371729119E-2</c:v>
                </c:pt>
                <c:pt idx="814">
                  <c:v>5.8829713407592479E-2</c:v>
                </c:pt>
                <c:pt idx="815">
                  <c:v>5.8899486497468588E-2</c:v>
                </c:pt>
                <c:pt idx="816">
                  <c:v>5.8980493477526624E-2</c:v>
                </c:pt>
                <c:pt idx="817">
                  <c:v>5.9052828457980107E-2</c:v>
                </c:pt>
                <c:pt idx="818">
                  <c:v>5.9138438301442268E-2</c:v>
                </c:pt>
                <c:pt idx="819">
                  <c:v>5.922472277608986E-2</c:v>
                </c:pt>
                <c:pt idx="820">
                  <c:v>5.9306041452834697E-2</c:v>
                </c:pt>
                <c:pt idx="821">
                  <c:v>5.936330397705783E-2</c:v>
                </c:pt>
                <c:pt idx="822">
                  <c:v>5.9454831787753758E-2</c:v>
                </c:pt>
                <c:pt idx="823">
                  <c:v>5.9532568087507919E-2</c:v>
                </c:pt>
                <c:pt idx="824">
                  <c:v>5.9616794510058344E-2</c:v>
                </c:pt>
                <c:pt idx="825">
                  <c:v>5.9694987680298815E-2</c:v>
                </c:pt>
                <c:pt idx="826">
                  <c:v>5.9782249943183513E-2</c:v>
                </c:pt>
                <c:pt idx="827">
                  <c:v>5.984938855558241E-2</c:v>
                </c:pt>
                <c:pt idx="828">
                  <c:v>5.993598045709924E-2</c:v>
                </c:pt>
                <c:pt idx="829">
                  <c:v>6.0032768683114288E-2</c:v>
                </c:pt>
                <c:pt idx="830">
                  <c:v>6.0079288346182452E-2</c:v>
                </c:pt>
                <c:pt idx="831">
                  <c:v>6.0143113580101312E-2</c:v>
                </c:pt>
                <c:pt idx="832">
                  <c:v>6.0243040122073606E-2</c:v>
                </c:pt>
                <c:pt idx="833">
                  <c:v>6.0313607398028719E-2</c:v>
                </c:pt>
                <c:pt idx="834">
                  <c:v>6.0404951606566726E-2</c:v>
                </c:pt>
                <c:pt idx="835">
                  <c:v>6.0470382291914017E-2</c:v>
                </c:pt>
                <c:pt idx="836">
                  <c:v>6.0547439690665193E-2</c:v>
                </c:pt>
                <c:pt idx="837">
                  <c:v>6.0640303954279121E-2</c:v>
                </c:pt>
                <c:pt idx="838">
                  <c:v>6.0703702206434992E-2</c:v>
                </c:pt>
                <c:pt idx="839">
                  <c:v>6.0777881748104251E-2</c:v>
                </c:pt>
                <c:pt idx="840">
                  <c:v>6.0854597561445144E-2</c:v>
                </c:pt>
                <c:pt idx="841">
                  <c:v>6.0930403903631025E-2</c:v>
                </c:pt>
                <c:pt idx="842">
                  <c:v>6.0997371723324867E-2</c:v>
                </c:pt>
                <c:pt idx="843">
                  <c:v>6.1077345407516748E-2</c:v>
                </c:pt>
                <c:pt idx="844">
                  <c:v>6.1163296836389186E-2</c:v>
                </c:pt>
                <c:pt idx="845">
                  <c:v>6.1251302047541242E-2</c:v>
                </c:pt>
                <c:pt idx="846">
                  <c:v>6.1316929144499516E-2</c:v>
                </c:pt>
                <c:pt idx="847">
                  <c:v>6.1399498877809829E-2</c:v>
                </c:pt>
                <c:pt idx="848">
                  <c:v>6.1481359821393654E-2</c:v>
                </c:pt>
                <c:pt idx="849">
                  <c:v>6.1538562568169829E-2</c:v>
                </c:pt>
                <c:pt idx="850">
                  <c:v>6.1634885384063282E-2</c:v>
                </c:pt>
                <c:pt idx="851">
                  <c:v>6.171011957068686E-2</c:v>
                </c:pt>
                <c:pt idx="852">
                  <c:v>6.1777369198344194E-2</c:v>
                </c:pt>
                <c:pt idx="853">
                  <c:v>6.186495596736856E-2</c:v>
                </c:pt>
                <c:pt idx="854">
                  <c:v>6.1941910890496589E-2</c:v>
                </c:pt>
                <c:pt idx="855">
                  <c:v>6.2010172464932088E-2</c:v>
                </c:pt>
                <c:pt idx="856">
                  <c:v>6.2087964272315492E-2</c:v>
                </c:pt>
                <c:pt idx="857">
                  <c:v>6.218133237440962E-2</c:v>
                </c:pt>
                <c:pt idx="858">
                  <c:v>6.2253710053039278E-2</c:v>
                </c:pt>
                <c:pt idx="859">
                  <c:v>6.2324862294009548E-2</c:v>
                </c:pt>
                <c:pt idx="860">
                  <c:v>6.240154394880941E-2</c:v>
                </c:pt>
                <c:pt idx="861">
                  <c:v>6.2499237376161719E-2</c:v>
                </c:pt>
                <c:pt idx="862">
                  <c:v>6.2555265923089992E-2</c:v>
                </c:pt>
                <c:pt idx="863">
                  <c:v>6.2651943133846602E-2</c:v>
                </c:pt>
                <c:pt idx="864">
                  <c:v>6.2725840867552368E-2</c:v>
                </c:pt>
                <c:pt idx="865">
                  <c:v>6.2794354361227864E-2</c:v>
                </c:pt>
                <c:pt idx="866">
                  <c:v>6.2863931039493004E-2</c:v>
                </c:pt>
                <c:pt idx="867">
                  <c:v>6.2953819240219422E-2</c:v>
                </c:pt>
                <c:pt idx="868">
                  <c:v>6.3042080640429224E-2</c:v>
                </c:pt>
                <c:pt idx="869">
                  <c:v>6.3135115696748206E-2</c:v>
                </c:pt>
                <c:pt idx="870">
                  <c:v>6.3186541380272354E-2</c:v>
                </c:pt>
                <c:pt idx="871">
                  <c:v>6.3255716695680253E-2</c:v>
                </c:pt>
                <c:pt idx="872">
                  <c:v>6.3341019112273175E-2</c:v>
                </c:pt>
                <c:pt idx="873">
                  <c:v>6.3446457988804605E-2</c:v>
                </c:pt>
                <c:pt idx="874">
                  <c:v>6.3512063736674701E-2</c:v>
                </c:pt>
                <c:pt idx="875">
                  <c:v>6.3595419116428714E-2</c:v>
                </c:pt>
                <c:pt idx="876">
                  <c:v>6.3681981129222243E-2</c:v>
                </c:pt>
                <c:pt idx="877">
                  <c:v>6.37464468357853E-2</c:v>
                </c:pt>
                <c:pt idx="878">
                  <c:v>6.3820528171649155E-2</c:v>
                </c:pt>
                <c:pt idx="879">
                  <c:v>6.3897478824959636E-2</c:v>
                </c:pt>
                <c:pt idx="880">
                  <c:v>6.3970659229303603E-2</c:v>
                </c:pt>
                <c:pt idx="881">
                  <c:v>6.4086298700150812E-2</c:v>
                </c:pt>
                <c:pt idx="882">
                  <c:v>6.4138804647535033E-2</c:v>
                </c:pt>
                <c:pt idx="883">
                  <c:v>6.4235319605221705E-2</c:v>
                </c:pt>
                <c:pt idx="884">
                  <c:v>6.4292381448016134E-2</c:v>
                </c:pt>
                <c:pt idx="885">
                  <c:v>6.4382179982572479E-2</c:v>
                </c:pt>
                <c:pt idx="886">
                  <c:v>6.4435902827980937E-2</c:v>
                </c:pt>
                <c:pt idx="887">
                  <c:v>6.4535022374421352E-2</c:v>
                </c:pt>
                <c:pt idx="888">
                  <c:v>6.4613945683476476E-2</c:v>
                </c:pt>
                <c:pt idx="889">
                  <c:v>6.4690857908428351E-2</c:v>
                </c:pt>
                <c:pt idx="890">
                  <c:v>6.4758547327301352E-2</c:v>
                </c:pt>
                <c:pt idx="891">
                  <c:v>6.4842543179699758E-2</c:v>
                </c:pt>
                <c:pt idx="892">
                  <c:v>6.4902845814074558E-2</c:v>
                </c:pt>
                <c:pt idx="893">
                  <c:v>6.4982375437233023E-2</c:v>
                </c:pt>
                <c:pt idx="894">
                  <c:v>6.505254562014863E-2</c:v>
                </c:pt>
                <c:pt idx="895">
                  <c:v>6.5133710583459029E-2</c:v>
                </c:pt>
                <c:pt idx="896">
                  <c:v>6.5200951671481058E-2</c:v>
                </c:pt>
                <c:pt idx="897">
                  <c:v>6.5272509545125965E-2</c:v>
                </c:pt>
                <c:pt idx="898">
                  <c:v>6.5353157860503289E-2</c:v>
                </c:pt>
                <c:pt idx="899">
                  <c:v>6.5427572242142129E-2</c:v>
                </c:pt>
                <c:pt idx="900">
                  <c:v>6.5505389668431266E-2</c:v>
                </c:pt>
                <c:pt idx="901">
                  <c:v>6.5589620360799253E-2</c:v>
                </c:pt>
                <c:pt idx="902">
                  <c:v>6.5635751470463216E-2</c:v>
                </c:pt>
                <c:pt idx="903">
                  <c:v>6.5740003337693878E-2</c:v>
                </c:pt>
                <c:pt idx="904">
                  <c:v>6.5827056379514567E-2</c:v>
                </c:pt>
                <c:pt idx="905">
                  <c:v>6.5896445185804023E-2</c:v>
                </c:pt>
                <c:pt idx="906">
                  <c:v>6.5957687180057345E-2</c:v>
                </c:pt>
                <c:pt idx="907">
                  <c:v>6.6049240609658985E-2</c:v>
                </c:pt>
                <c:pt idx="908">
                  <c:v>6.6126037549534861E-2</c:v>
                </c:pt>
                <c:pt idx="909">
                  <c:v>6.6203756770018593E-2</c:v>
                </c:pt>
                <c:pt idx="910">
                  <c:v>6.6273918413298896E-2</c:v>
                </c:pt>
                <c:pt idx="911">
                  <c:v>6.6342431906974406E-2</c:v>
                </c:pt>
                <c:pt idx="912">
                  <c:v>6.6428891444144794E-2</c:v>
                </c:pt>
                <c:pt idx="913">
                  <c:v>6.6495547567151647E-2</c:v>
                </c:pt>
                <c:pt idx="914">
                  <c:v>6.656000900389715E-2</c:v>
                </c:pt>
                <c:pt idx="915">
                  <c:v>6.6661985058331485E-2</c:v>
                </c:pt>
                <c:pt idx="916">
                  <c:v>6.672820565994006E-2</c:v>
                </c:pt>
                <c:pt idx="917">
                  <c:v>6.6816612233949343E-2</c:v>
                </c:pt>
                <c:pt idx="918">
                  <c:v>6.6885065950178069E-2</c:v>
                </c:pt>
                <c:pt idx="919">
                  <c:v>6.6961230957044662E-2</c:v>
                </c:pt>
                <c:pt idx="920">
                  <c:v>6.7035312292908517E-2</c:v>
                </c:pt>
                <c:pt idx="921">
                  <c:v>6.7117698424060734E-2</c:v>
                </c:pt>
                <c:pt idx="922">
                  <c:v>6.7195968451018606E-2</c:v>
                </c:pt>
                <c:pt idx="923">
                  <c:v>6.727010102469394E-2</c:v>
                </c:pt>
                <c:pt idx="924">
                  <c:v>6.734605254067913E-2</c:v>
                </c:pt>
                <c:pt idx="925">
                  <c:v>6.744182455009845E-2</c:v>
                </c:pt>
                <c:pt idx="926">
                  <c:v>6.7517699209366427E-2</c:v>
                </c:pt>
                <c:pt idx="927">
                  <c:v>6.7572976268391857E-2</c:v>
                </c:pt>
                <c:pt idx="928">
                  <c:v>6.7654845751611001E-2</c:v>
                </c:pt>
                <c:pt idx="929">
                  <c:v>6.7726271260909465E-2</c:v>
                </c:pt>
                <c:pt idx="930">
                  <c:v>6.7817440406924667E-2</c:v>
                </c:pt>
                <c:pt idx="931">
                  <c:v>6.7899796649353583E-2</c:v>
                </c:pt>
                <c:pt idx="932">
                  <c:v>6.7989710468985762E-2</c:v>
                </c:pt>
                <c:pt idx="933">
                  <c:v>6.8053843129773847E-2</c:v>
                </c:pt>
                <c:pt idx="934">
                  <c:v>6.8131639206974806E-2</c:v>
                </c:pt>
                <c:pt idx="935">
                  <c:v>6.8195011840224931E-2</c:v>
                </c:pt>
                <c:pt idx="936">
                  <c:v>6.8288853892075979E-2</c:v>
                </c:pt>
                <c:pt idx="937">
                  <c:v>6.8373285265872483E-2</c:v>
                </c:pt>
                <c:pt idx="938">
                  <c:v>6.8429450446964774E-2</c:v>
                </c:pt>
                <c:pt idx="939">
                  <c:v>6.8520064516688295E-2</c:v>
                </c:pt>
                <c:pt idx="940">
                  <c:v>6.8610772522399471E-2</c:v>
                </c:pt>
                <c:pt idx="941">
                  <c:v>6.8686425151150726E-2</c:v>
                </c:pt>
                <c:pt idx="942">
                  <c:v>6.8769857387621966E-2</c:v>
                </c:pt>
                <c:pt idx="943">
                  <c:v>6.8840334997406993E-2</c:v>
                </c:pt>
                <c:pt idx="944">
                  <c:v>6.8933357244273089E-2</c:v>
                </c:pt>
                <c:pt idx="945">
                  <c:v>6.8984415723481032E-2</c:v>
                </c:pt>
                <c:pt idx="946">
                  <c:v>6.9067318502566505E-2</c:v>
                </c:pt>
                <c:pt idx="947">
                  <c:v>6.9158069206453857E-2</c:v>
                </c:pt>
                <c:pt idx="948">
                  <c:v>6.9243209369976869E-2</c:v>
                </c:pt>
                <c:pt idx="949">
                  <c:v>6.9317102833865052E-2</c:v>
                </c:pt>
                <c:pt idx="950">
                  <c:v>6.9393139746202773E-2</c:v>
                </c:pt>
                <c:pt idx="951">
                  <c:v>6.9492797289664607E-2</c:v>
                </c:pt>
                <c:pt idx="952">
                  <c:v>6.9552711370635206E-2</c:v>
                </c:pt>
                <c:pt idx="953">
                  <c:v>6.963106252412804E-2</c:v>
                </c:pt>
                <c:pt idx="954">
                  <c:v>6.9707654512757608E-2</c:v>
                </c:pt>
                <c:pt idx="955">
                  <c:v>6.9791761380414291E-2</c:v>
                </c:pt>
                <c:pt idx="956">
                  <c:v>6.9859079325153714E-2</c:v>
                </c:pt>
                <c:pt idx="957">
                  <c:v>6.9940641381503632E-2</c:v>
                </c:pt>
                <c:pt idx="958">
                  <c:v>7.0014031006911434E-2</c:v>
                </c:pt>
                <c:pt idx="959">
                  <c:v>7.0105908942652936E-2</c:v>
                </c:pt>
                <c:pt idx="960">
                  <c:v>7.0187189191039362E-2</c:v>
                </c:pt>
                <c:pt idx="961">
                  <c:v>7.0258529303985295E-2</c:v>
                </c:pt>
                <c:pt idx="962">
                  <c:v>7.0333199874681882E-2</c:v>
                </c:pt>
                <c:pt idx="963">
                  <c:v>7.0412661180758077E-2</c:v>
                </c:pt>
                <c:pt idx="964">
                  <c:v>7.0502908046165408E-2</c:v>
                </c:pt>
                <c:pt idx="965">
                  <c:v>7.0579747684217611E-2</c:v>
                </c:pt>
                <c:pt idx="966">
                  <c:v>7.0649183458500991E-2</c:v>
                </c:pt>
                <c:pt idx="967">
                  <c:v>7.0736176722874897E-2</c:v>
                </c:pt>
                <c:pt idx="968">
                  <c:v>7.0813836165911859E-2</c:v>
                </c:pt>
                <c:pt idx="969">
                  <c:v>7.0884920089800046E-2</c:v>
                </c:pt>
                <c:pt idx="970">
                  <c:v>7.0968608515329018E-2</c:v>
                </c:pt>
                <c:pt idx="971">
                  <c:v>7.1039888850828195E-2</c:v>
                </c:pt>
                <c:pt idx="972">
                  <c:v>7.1122885565901309E-2</c:v>
                </c:pt>
                <c:pt idx="973">
                  <c:v>7.1199076191673816E-2</c:v>
                </c:pt>
                <c:pt idx="974">
                  <c:v>7.1296137686017044E-2</c:v>
                </c:pt>
                <c:pt idx="975">
                  <c:v>7.1345462619267677E-2</c:v>
                </c:pt>
                <c:pt idx="976">
                  <c:v>7.142117502546573E-2</c:v>
                </c:pt>
                <c:pt idx="977">
                  <c:v>7.1507877942240991E-2</c:v>
                </c:pt>
                <c:pt idx="978">
                  <c:v>7.1580849125521123E-2</c:v>
                </c:pt>
                <c:pt idx="979">
                  <c:v>7.1655784424910787E-2</c:v>
                </c:pt>
                <c:pt idx="980">
                  <c:v>7.1712496142659635E-2</c:v>
                </c:pt>
                <c:pt idx="981">
                  <c:v>7.18363891709837E-2</c:v>
                </c:pt>
                <c:pt idx="982">
                  <c:v>7.1888771293656784E-2</c:v>
                </c:pt>
                <c:pt idx="983">
                  <c:v>7.1957464119672646E-2</c:v>
                </c:pt>
                <c:pt idx="984">
                  <c:v>7.2034115885748998E-2</c:v>
                </c:pt>
                <c:pt idx="985">
                  <c:v>7.2123406312007393E-2</c:v>
                </c:pt>
                <c:pt idx="986">
                  <c:v>7.2190527845135855E-2</c:v>
                </c:pt>
                <c:pt idx="987">
                  <c:v>7.2268417858324843E-2</c:v>
                </c:pt>
                <c:pt idx="988">
                  <c:v>7.234604314282056E-2</c:v>
                </c:pt>
                <c:pt idx="989">
                  <c:v>7.2432874154124721E-2</c:v>
                </c:pt>
                <c:pt idx="990">
                  <c:v>7.2501276632541758E-2</c:v>
                </c:pt>
                <c:pt idx="991">
                  <c:v>7.2577262307068194E-2</c:v>
                </c:pt>
                <c:pt idx="992">
                  <c:v>7.2658679189618589E-2</c:v>
                </c:pt>
                <c:pt idx="993">
                  <c:v>7.2733947534783225E-2</c:v>
                </c:pt>
                <c:pt idx="994">
                  <c:v>7.2819702552044688E-2</c:v>
                </c:pt>
                <c:pt idx="995">
                  <c:v>7.2903399517209172E-2</c:v>
                </c:pt>
                <c:pt idx="996">
                  <c:v>7.2967865223772244E-2</c:v>
                </c:pt>
                <c:pt idx="997">
                  <c:v>7.3035891958238133E-2</c:v>
                </c:pt>
                <c:pt idx="998">
                  <c:v>7.3111723919329755E-2</c:v>
                </c:pt>
                <c:pt idx="999">
                  <c:v>7.3206343077989178E-2</c:v>
                </c:pt>
                <c:pt idx="1000">
                  <c:v>7.328501873762186E-2</c:v>
                </c:pt>
                <c:pt idx="1001">
                  <c:v>7.3353771341084506E-2</c:v>
                </c:pt>
                <c:pt idx="1002">
                  <c:v>7.3426597350565323E-2</c:v>
                </c:pt>
                <c:pt idx="1003">
                  <c:v>7.3506571034757204E-2</c:v>
                </c:pt>
                <c:pt idx="1004">
                  <c:v>7.3596450695848331E-2</c:v>
                </c:pt>
                <c:pt idx="1005">
                  <c:v>7.3653999297852546E-2</c:v>
                </c:pt>
                <c:pt idx="1006">
                  <c:v>7.3738498988731124E-2</c:v>
                </c:pt>
                <c:pt idx="1007">
                  <c:v>7.3819659682223787E-2</c:v>
                </c:pt>
                <c:pt idx="1008">
                  <c:v>7.3911307047813471E-2</c:v>
                </c:pt>
                <c:pt idx="1009">
                  <c:v>7.3977420903981336E-2</c:v>
                </c:pt>
                <c:pt idx="1010">
                  <c:v>7.4047889974131059E-2</c:v>
                </c:pt>
                <c:pt idx="1011">
                  <c:v>7.4116599879417516E-2</c:v>
                </c:pt>
                <c:pt idx="1012">
                  <c:v>7.4227683454854518E-2</c:v>
                </c:pt>
                <c:pt idx="1013">
                  <c:v>7.430202951941127E-2</c:v>
                </c:pt>
                <c:pt idx="1014">
                  <c:v>7.4373634361050101E-2</c:v>
                </c:pt>
                <c:pt idx="1015">
                  <c:v>7.445768999089529E-2</c:v>
                </c:pt>
                <c:pt idx="1016">
                  <c:v>7.4530567238187767E-2</c:v>
                </c:pt>
                <c:pt idx="1017">
                  <c:v>7.4611753550586149E-2</c:v>
                </c:pt>
                <c:pt idx="1018">
                  <c:v>7.468814912760495E-2</c:v>
                </c:pt>
                <c:pt idx="1019">
                  <c:v>7.4755202343651309E-2</c:v>
                </c:pt>
                <c:pt idx="1020">
                  <c:v>7.4845158861459843E-2</c:v>
                </c:pt>
                <c:pt idx="1021">
                  <c:v>7.4909308601518357E-2</c:v>
                </c:pt>
                <c:pt idx="1022">
                  <c:v>7.5007087425223384E-2</c:v>
                </c:pt>
                <c:pt idx="1023">
                  <c:v>7.5088094405281414E-2</c:v>
                </c:pt>
                <c:pt idx="1024">
                  <c:v>7.5180015039199286E-2</c:v>
                </c:pt>
                <c:pt idx="1025">
                  <c:v>7.524854561214521E-2</c:v>
                </c:pt>
                <c:pt idx="1026">
                  <c:v>7.5317827672993984E-2</c:v>
                </c:pt>
                <c:pt idx="1027">
                  <c:v>7.5386870624055427E-2</c:v>
                </c:pt>
                <c:pt idx="1028">
                  <c:v>7.5450755635421071E-2</c:v>
                </c:pt>
                <c:pt idx="1029">
                  <c:v>7.5552496849885839E-2</c:v>
                </c:pt>
                <c:pt idx="1030">
                  <c:v>7.5621403166783105E-2</c:v>
                </c:pt>
                <c:pt idx="1031">
                  <c:v>7.5701633040032745E-2</c:v>
                </c:pt>
                <c:pt idx="1032">
                  <c:v>7.5786192508358149E-2</c:v>
                </c:pt>
                <c:pt idx="1033">
                  <c:v>7.5849898187383413E-2</c:v>
                </c:pt>
                <c:pt idx="1034">
                  <c:v>7.5923159718262342E-2</c:v>
                </c:pt>
                <c:pt idx="1035">
                  <c:v>7.6009102607499476E-2</c:v>
                </c:pt>
                <c:pt idx="1036">
                  <c:v>7.6089879017405687E-2</c:v>
                </c:pt>
                <c:pt idx="1037">
                  <c:v>7.6159306252053777E-2</c:v>
                </c:pt>
                <c:pt idx="1038">
                  <c:v>7.6232832511625756E-2</c:v>
                </c:pt>
                <c:pt idx="1039">
                  <c:v>7.6310124750346528E-2</c:v>
                </c:pt>
                <c:pt idx="1040">
                  <c:v>7.6380687756484059E-2</c:v>
                </c:pt>
                <c:pt idx="1041">
                  <c:v>7.645396636663343E-2</c:v>
                </c:pt>
                <c:pt idx="1042">
                  <c:v>7.6533931511190006E-2</c:v>
                </c:pt>
                <c:pt idx="1043">
                  <c:v>7.6610386865655578E-2</c:v>
                </c:pt>
                <c:pt idx="1044">
                  <c:v>7.6693511675257578E-2</c:v>
                </c:pt>
                <c:pt idx="1045">
                  <c:v>7.676715748972314E-2</c:v>
                </c:pt>
                <c:pt idx="1046">
                  <c:v>7.6848599991179475E-2</c:v>
                </c:pt>
                <c:pt idx="1047">
                  <c:v>7.6930631727468543E-2</c:v>
                </c:pt>
                <c:pt idx="1048">
                  <c:v>7.7012834256462645E-2</c:v>
                </c:pt>
                <c:pt idx="1049">
                  <c:v>7.7080519405518091E-2</c:v>
                </c:pt>
                <c:pt idx="1050">
                  <c:v>7.716156908375249E-2</c:v>
                </c:pt>
                <c:pt idx="1051">
                  <c:v>7.7233848556576751E-2</c:v>
                </c:pt>
                <c:pt idx="1052">
                  <c:v>7.7317152698519284E-2</c:v>
                </c:pt>
                <c:pt idx="1053">
                  <c:v>7.7410251802102786E-2</c:v>
                </c:pt>
                <c:pt idx="1054">
                  <c:v>7.7497885539121084E-2</c:v>
                </c:pt>
                <c:pt idx="1055">
                  <c:v>7.7554119037295449E-2</c:v>
                </c:pt>
                <c:pt idx="1056">
                  <c:v>7.7640446210119396E-2</c:v>
                </c:pt>
                <c:pt idx="1057">
                  <c:v>7.7706807715709716E-2</c:v>
                </c:pt>
                <c:pt idx="1058">
                  <c:v>7.7783946240995855E-2</c:v>
                </c:pt>
                <c:pt idx="1059">
                  <c:v>7.7858941317832275E-2</c:v>
                </c:pt>
                <c:pt idx="1060">
                  <c:v>7.7943142121476974E-2</c:v>
                </c:pt>
                <c:pt idx="1061">
                  <c:v>7.8042765506397591E-2</c:v>
                </c:pt>
                <c:pt idx="1062">
                  <c:v>7.8108819585118672E-2</c:v>
                </c:pt>
                <c:pt idx="1063">
                  <c:v>7.8178135804508483E-2</c:v>
                </c:pt>
                <c:pt idx="1064">
                  <c:v>7.8267101724627017E-2</c:v>
                </c:pt>
                <c:pt idx="1065">
                  <c:v>7.8345282085414622E-2</c:v>
                </c:pt>
                <c:pt idx="1066">
                  <c:v>7.8418082475989706E-2</c:v>
                </c:pt>
                <c:pt idx="1067">
                  <c:v>7.8495861473920223E-2</c:v>
                </c:pt>
                <c:pt idx="1068">
                  <c:v>7.8560540671364865E-2</c:v>
                </c:pt>
                <c:pt idx="1069">
                  <c:v>7.8658336574340321E-2</c:v>
                </c:pt>
                <c:pt idx="1070">
                  <c:v>7.8736773124185686E-2</c:v>
                </c:pt>
                <c:pt idx="1071">
                  <c:v>7.8814885167891188E-2</c:v>
                </c:pt>
                <c:pt idx="1072">
                  <c:v>7.8870930794090077E-2</c:v>
                </c:pt>
                <c:pt idx="1073">
                  <c:v>7.8969350090439303E-2</c:v>
                </c:pt>
                <c:pt idx="1074">
                  <c:v>7.9034071986060134E-2</c:v>
                </c:pt>
                <c:pt idx="1075">
                  <c:v>7.9110962861923817E-2</c:v>
                </c:pt>
                <c:pt idx="1076">
                  <c:v>7.9182943447514142E-2</c:v>
                </c:pt>
                <c:pt idx="1077">
                  <c:v>7.9269467031948884E-2</c:v>
                </c:pt>
                <c:pt idx="1078">
                  <c:v>7.9343685001976749E-2</c:v>
                </c:pt>
                <c:pt idx="1079">
                  <c:v>7.9403069625561415E-2</c:v>
                </c:pt>
                <c:pt idx="1080">
                  <c:v>7.9515750112791744E-2</c:v>
                </c:pt>
                <c:pt idx="1081">
                  <c:v>7.9566185198625725E-2</c:v>
                </c:pt>
                <c:pt idx="1082">
                  <c:v>7.9649549118015042E-2</c:v>
                </c:pt>
                <c:pt idx="1083">
                  <c:v>7.9730428003544199E-2</c:v>
                </c:pt>
                <c:pt idx="1084">
                  <c:v>7.9797558076307964E-2</c:v>
                </c:pt>
                <c:pt idx="1085">
                  <c:v>7.9893372783903474E-2</c:v>
                </c:pt>
                <c:pt idx="1086">
                  <c:v>7.9958777850345025E-2</c:v>
                </c:pt>
                <c:pt idx="1087">
                  <c:v>8.0039127278488248E-2</c:v>
                </c:pt>
                <c:pt idx="1088">
                  <c:v>8.0108768004017908E-2</c:v>
                </c:pt>
                <c:pt idx="1089">
                  <c:v>8.01996211835284E-2</c:v>
                </c:pt>
                <c:pt idx="1090">
                  <c:v>8.0285529914224663E-2</c:v>
                </c:pt>
                <c:pt idx="1091">
                  <c:v>8.0345469614101009E-2</c:v>
                </c:pt>
                <c:pt idx="1092">
                  <c:v>8.0425588472092219E-2</c:v>
                </c:pt>
                <c:pt idx="1093">
                  <c:v>8.0489985861573368E-2</c:v>
                </c:pt>
                <c:pt idx="1094">
                  <c:v>8.0571505219746903E-2</c:v>
                </c:pt>
                <c:pt idx="1095">
                  <c:v>8.0668635031172248E-2</c:v>
                </c:pt>
                <c:pt idx="1096">
                  <c:v>8.0757250826245186E-2</c:v>
                </c:pt>
                <c:pt idx="1097">
                  <c:v>8.082592657299062E-2</c:v>
                </c:pt>
                <c:pt idx="1098">
                  <c:v>8.0885396592927802E-2</c:v>
                </c:pt>
                <c:pt idx="1099">
                  <c:v>8.0983363288608501E-2</c:v>
                </c:pt>
                <c:pt idx="1100">
                  <c:v>8.1058810966113476E-2</c:v>
                </c:pt>
                <c:pt idx="1101">
                  <c:v>8.1136888851277941E-2</c:v>
                </c:pt>
                <c:pt idx="1102">
                  <c:v>8.1209236641184485E-2</c:v>
                </c:pt>
                <c:pt idx="1103">
                  <c:v>8.1282335918993476E-2</c:v>
                </c:pt>
                <c:pt idx="1104">
                  <c:v>8.1373607540631637E-2</c:v>
                </c:pt>
                <c:pt idx="1105">
                  <c:v>8.1439413969930471E-2</c:v>
                </c:pt>
                <c:pt idx="1106">
                  <c:v>8.1523461060140343E-2</c:v>
                </c:pt>
                <c:pt idx="1107">
                  <c:v>8.1603076079651338E-2</c:v>
                </c:pt>
                <c:pt idx="1108">
                  <c:v>8.1687703865058831E-2</c:v>
                </c:pt>
                <c:pt idx="1109">
                  <c:v>8.1780896904630168E-2</c:v>
                </c:pt>
                <c:pt idx="1110">
                  <c:v>8.1834978414719525E-2</c:v>
                </c:pt>
                <c:pt idx="1111">
                  <c:v>8.1901220365416444E-2</c:v>
                </c:pt>
                <c:pt idx="1112">
                  <c:v>8.1986463004562415E-2</c:v>
                </c:pt>
                <c:pt idx="1113">
                  <c:v>8.2065514408146398E-2</c:v>
                </c:pt>
                <c:pt idx="1114">
                  <c:v>8.2149254071487057E-2</c:v>
                </c:pt>
                <c:pt idx="1115">
                  <c:v>8.222624742297388E-2</c:v>
                </c:pt>
                <c:pt idx="1116">
                  <c:v>8.2299380859323937E-2</c:v>
                </c:pt>
                <c:pt idx="1117">
                  <c:v>8.2377817409169288E-2</c:v>
                </c:pt>
                <c:pt idx="1118">
                  <c:v>8.245889270630942E-2</c:v>
                </c:pt>
                <c:pt idx="1119">
                  <c:v>8.2534067115486207E-2</c:v>
                </c:pt>
                <c:pt idx="1120">
                  <c:v>8.2624732423021208E-2</c:v>
                </c:pt>
                <c:pt idx="1121">
                  <c:v>8.2681965058520684E-2</c:v>
                </c:pt>
                <c:pt idx="1122">
                  <c:v>8.2772954872195548E-2</c:v>
                </c:pt>
                <c:pt idx="1123">
                  <c:v>8.2840904749944044E-2</c:v>
                </c:pt>
                <c:pt idx="1124">
                  <c:v>8.2935284798816164E-2</c:v>
                </c:pt>
                <c:pt idx="1125">
                  <c:v>8.2987393653160865E-2</c:v>
                </c:pt>
                <c:pt idx="1126">
                  <c:v>8.3070287892611033E-2</c:v>
                </c:pt>
                <c:pt idx="1127">
                  <c:v>8.3181832608351894E-2</c:v>
                </c:pt>
                <c:pt idx="1128">
                  <c:v>8.3231798014246891E-2</c:v>
                </c:pt>
                <c:pt idx="1129">
                  <c:v>8.3303556569320522E-2</c:v>
                </c:pt>
                <c:pt idx="1130">
                  <c:v>8.3394828190958697E-2</c:v>
                </c:pt>
                <c:pt idx="1131">
                  <c:v>8.3453879768768197E-2</c:v>
                </c:pt>
                <c:pt idx="1132">
                  <c:v>8.3544451140315362E-2</c:v>
                </c:pt>
                <c:pt idx="1133">
                  <c:v>8.3627200205966035E-2</c:v>
                </c:pt>
                <c:pt idx="1134">
                  <c:v>8.369393745550785E-2</c:v>
                </c:pt>
                <c:pt idx="1135">
                  <c:v>8.3769146023225702E-2</c:v>
                </c:pt>
                <c:pt idx="1136">
                  <c:v>8.3862868520182987E-2</c:v>
                </c:pt>
                <c:pt idx="1137">
                  <c:v>8.3921433338782894E-2</c:v>
                </c:pt>
                <c:pt idx="1138">
                  <c:v>8.4019476891180805E-2</c:v>
                </c:pt>
                <c:pt idx="1139">
                  <c:v>8.4089971580236261E-2</c:v>
                </c:pt>
                <c:pt idx="1140">
                  <c:v>8.415488134783275E-2</c:v>
                </c:pt>
                <c:pt idx="1141">
                  <c:v>8.4240935252328328E-2</c:v>
                </c:pt>
                <c:pt idx="1142">
                  <c:v>8.4327381980045843E-2</c:v>
                </c:pt>
                <c:pt idx="1143">
                  <c:v>8.4403598224724097E-2</c:v>
                </c:pt>
                <c:pt idx="1144">
                  <c:v>8.4473127934995326E-2</c:v>
                </c:pt>
                <c:pt idx="1145">
                  <c:v>8.4561017861071369E-2</c:v>
                </c:pt>
                <c:pt idx="1146">
                  <c:v>8.4631819976996037E-2</c:v>
                </c:pt>
                <c:pt idx="1147">
                  <c:v>8.4703749324774716E-2</c:v>
                </c:pt>
                <c:pt idx="1148">
                  <c:v>8.4789504342036359E-2</c:v>
                </c:pt>
                <c:pt idx="1149">
                  <c:v>8.4888393318324762E-2</c:v>
                </c:pt>
                <c:pt idx="1150">
                  <c:v>8.4961817102273615E-2</c:v>
                </c:pt>
                <c:pt idx="1151">
                  <c:v>8.5025121418441846E-2</c:v>
                </c:pt>
                <c:pt idx="1152">
                  <c:v>8.510684572786148E-2</c:v>
                </c:pt>
                <c:pt idx="1153">
                  <c:v>8.5174368623847002E-2</c:v>
                </c:pt>
                <c:pt idx="1154">
                  <c:v>8.5265221803357674E-2</c:v>
                </c:pt>
                <c:pt idx="1155">
                  <c:v>8.5330498775270353E-2</c:v>
                </c:pt>
                <c:pt idx="1156">
                  <c:v>8.5414810594173302E-2</c:v>
                </c:pt>
                <c:pt idx="1157">
                  <c:v>8.5500557071799654E-2</c:v>
                </c:pt>
                <c:pt idx="1158">
                  <c:v>8.5573852761219635E-2</c:v>
                </c:pt>
                <c:pt idx="1159">
                  <c:v>8.5654424219879566E-2</c:v>
                </c:pt>
                <c:pt idx="1160">
                  <c:v>8.5739641240119763E-2</c:v>
                </c:pt>
                <c:pt idx="1161">
                  <c:v>8.5797992567838099E-2</c:v>
                </c:pt>
                <c:pt idx="1162">
                  <c:v>8.5884849198047994E-2</c:v>
                </c:pt>
                <c:pt idx="1163">
                  <c:v>8.5952431871480495E-2</c:v>
                </c:pt>
                <c:pt idx="1164">
                  <c:v>8.604347292296663E-2</c:v>
                </c:pt>
                <c:pt idx="1165">
                  <c:v>8.6106273400654465E-2</c:v>
                </c:pt>
                <c:pt idx="1166">
                  <c:v>8.6190704774451163E-2</c:v>
                </c:pt>
                <c:pt idx="1167">
                  <c:v>8.6261583747093071E-2</c:v>
                </c:pt>
                <c:pt idx="1168">
                  <c:v>8.6344247416391212E-2</c:v>
                </c:pt>
                <c:pt idx="1169">
                  <c:v>8.6423017012011716E-2</c:v>
                </c:pt>
                <c:pt idx="1170">
                  <c:v>8.6527268879242197E-2</c:v>
                </c:pt>
                <c:pt idx="1171">
                  <c:v>8.6590624433221713E-2</c:v>
                </c:pt>
                <c:pt idx="1172">
                  <c:v>8.6665918397292277E-2</c:v>
                </c:pt>
                <c:pt idx="1173">
                  <c:v>8.6737762348718411E-2</c:v>
                </c:pt>
                <c:pt idx="1174">
                  <c:v>8.6835609489505333E-2</c:v>
                </c:pt>
                <c:pt idx="1175">
                  <c:v>8.6906864206098583E-2</c:v>
                </c:pt>
                <c:pt idx="1176">
                  <c:v>8.695671859673533E-2</c:v>
                </c:pt>
                <c:pt idx="1177">
                  <c:v>8.7010014460380827E-2</c:v>
                </c:pt>
                <c:pt idx="1178">
                  <c:v>8.7105393646578211E-2</c:v>
                </c:pt>
                <c:pt idx="1179">
                  <c:v>8.7211797501893867E-2</c:v>
                </c:pt>
                <c:pt idx="1180">
                  <c:v>8.7295263896906325E-2</c:v>
                </c:pt>
                <c:pt idx="1181">
                  <c:v>8.7381736243529393E-2</c:v>
                </c:pt>
                <c:pt idx="1182">
                  <c:v>8.7421044184622348E-2</c:v>
                </c:pt>
                <c:pt idx="1183">
                  <c:v>8.7492196425592625E-2</c:v>
                </c:pt>
                <c:pt idx="1184">
                  <c:v>8.7595534551850526E-2</c:v>
                </c:pt>
                <c:pt idx="1185">
                  <c:v>8.7702681355433534E-2</c:v>
                </c:pt>
                <c:pt idx="1186">
                  <c:v>8.7767992485887264E-2</c:v>
                </c:pt>
                <c:pt idx="1187">
                  <c:v>8.7826079084912703E-2</c:v>
                </c:pt>
                <c:pt idx="1188">
                  <c:v>8.7876394615853129E-2</c:v>
                </c:pt>
                <c:pt idx="1189">
                  <c:v>8.7938759572142852E-2</c:v>
                </c:pt>
                <c:pt idx="1190">
                  <c:v>8.8041021704358249E-2</c:v>
                </c:pt>
                <c:pt idx="1191">
                  <c:v>8.8116042400100431E-2</c:v>
                </c:pt>
                <c:pt idx="1192">
                  <c:v>8.823967923936675E-2</c:v>
                </c:pt>
                <c:pt idx="1193">
                  <c:v>8.8344981481733989E-2</c:v>
                </c:pt>
                <c:pt idx="1194">
                  <c:v>8.8422333497901698E-2</c:v>
                </c:pt>
                <c:pt idx="1195">
                  <c:v>8.847164989151704E-2</c:v>
                </c:pt>
                <c:pt idx="1196">
                  <c:v>8.8537575875709415E-2</c:v>
                </c:pt>
                <c:pt idx="1197">
                  <c:v>8.8611375403609596E-2</c:v>
                </c:pt>
                <c:pt idx="1198">
                  <c:v>8.8680495211388433E-2</c:v>
                </c:pt>
                <c:pt idx="1199">
                  <c:v>8.8751920720686911E-2</c:v>
                </c:pt>
                <c:pt idx="1200">
                  <c:v>8.8854328026701609E-2</c:v>
                </c:pt>
                <c:pt idx="1201">
                  <c:v>8.8945283681835421E-2</c:v>
                </c:pt>
                <c:pt idx="1202">
                  <c:v>8.902083383496355E-2</c:v>
                </c:pt>
                <c:pt idx="1203">
                  <c:v>8.909313038705842E-2</c:v>
                </c:pt>
                <c:pt idx="1204">
                  <c:v>8.9150277626205365E-2</c:v>
                </c:pt>
                <c:pt idx="1205">
                  <c:v>8.9201412962130716E-2</c:v>
                </c:pt>
                <c:pt idx="1206">
                  <c:v>8.9270575468085922E-2</c:v>
                </c:pt>
                <c:pt idx="1207">
                  <c:v>8.9349678109481398E-2</c:v>
                </c:pt>
                <c:pt idx="1208">
                  <c:v>8.9444254569964479E-2</c:v>
                </c:pt>
                <c:pt idx="1209">
                  <c:v>8.9526192370265698E-2</c:v>
                </c:pt>
                <c:pt idx="1210">
                  <c:v>8.9617677482785471E-2</c:v>
                </c:pt>
                <c:pt idx="1211">
                  <c:v>8.9712791940289777E-2</c:v>
                </c:pt>
                <c:pt idx="1212">
                  <c:v>8.9804063561927952E-2</c:v>
                </c:pt>
                <c:pt idx="1213">
                  <c:v>8.9882073130010495E-2</c:v>
                </c:pt>
                <c:pt idx="1214">
                  <c:v>8.9957059667211625E-2</c:v>
                </c:pt>
                <c:pt idx="1215">
                  <c:v>9.0032729375233322E-2</c:v>
                </c:pt>
                <c:pt idx="1216">
                  <c:v>9.0095589630368123E-2</c:v>
                </c:pt>
                <c:pt idx="1217">
                  <c:v>9.0166724792067776E-2</c:v>
                </c:pt>
                <c:pt idx="1218">
                  <c:v>9.0211088197233391E-2</c:v>
                </c:pt>
                <c:pt idx="1219">
                  <c:v>9.0304981486895919E-2</c:v>
                </c:pt>
                <c:pt idx="1220">
                  <c:v>9.0384878314370379E-2</c:v>
                </c:pt>
                <c:pt idx="1221">
                  <c:v>9.0500735545916755E-2</c:v>
                </c:pt>
                <c:pt idx="1222">
                  <c:v>9.0585517044758854E-2</c:v>
                </c:pt>
                <c:pt idx="1223">
                  <c:v>9.066339851831251E-2</c:v>
                </c:pt>
                <c:pt idx="1224">
                  <c:v>9.0710554384207526E-2</c:v>
                </c:pt>
                <c:pt idx="1225">
                  <c:v>9.0768632443597674E-2</c:v>
                </c:pt>
                <c:pt idx="1226">
                  <c:v>9.0839357702804963E-2</c:v>
                </c:pt>
                <c:pt idx="1227">
                  <c:v>9.090444680274197E-2</c:v>
                </c:pt>
                <c:pt idx="1228">
                  <c:v>9.0994650969972946E-2</c:v>
                </c:pt>
                <c:pt idx="1229">
                  <c:v>9.1092378555866327E-2</c:v>
                </c:pt>
                <c:pt idx="1230">
                  <c:v>9.1193069395194309E-2</c:v>
                </c:pt>
                <c:pt idx="1231">
                  <c:v>9.1306253720904659E-2</c:v>
                </c:pt>
                <c:pt idx="1232">
                  <c:v>9.136706446357741E-2</c:v>
                </c:pt>
                <c:pt idx="1233">
                  <c:v>9.1380053248805021E-2</c:v>
                </c:pt>
                <c:pt idx="1234">
                  <c:v>9.1402008651053551E-2</c:v>
                </c:pt>
                <c:pt idx="1235">
                  <c:v>9.1436090335368425E-2</c:v>
                </c:pt>
                <c:pt idx="1236">
                  <c:v>9.1504262243633644E-2</c:v>
                </c:pt>
                <c:pt idx="1237">
                  <c:v>9.1607950494937113E-2</c:v>
                </c:pt>
                <c:pt idx="1238">
                  <c:v>9.1790357104049466E-2</c:v>
                </c:pt>
                <c:pt idx="1239">
                  <c:v>9.1883592841797132E-2</c:v>
                </c:pt>
                <c:pt idx="1240">
                  <c:v>9.1936017662646405E-2</c:v>
                </c:pt>
                <c:pt idx="1241">
                  <c:v>9.1979083043252807E-2</c:v>
                </c:pt>
                <c:pt idx="1242">
                  <c:v>9.2029005750971643E-2</c:v>
                </c:pt>
                <c:pt idx="1243">
                  <c:v>9.2099876183978246E-2</c:v>
                </c:pt>
                <c:pt idx="1244">
                  <c:v>9.2192454369811105E-2</c:v>
                </c:pt>
                <c:pt idx="1245">
                  <c:v>9.2302368015217615E-2</c:v>
                </c:pt>
                <c:pt idx="1246">
                  <c:v>9.2412683023481337E-2</c:v>
                </c:pt>
                <c:pt idx="1247">
                  <c:v>9.247907868761289E-2</c:v>
                </c:pt>
                <c:pt idx="1248">
                  <c:v>9.2539112323477238E-2</c:v>
                </c:pt>
                <c:pt idx="1249">
                  <c:v>9.2609564314356158E-2</c:v>
                </c:pt>
                <c:pt idx="1250">
                  <c:v>9.2688231434353521E-2</c:v>
                </c:pt>
                <c:pt idx="1251">
                  <c:v>9.2790519185474832E-2</c:v>
                </c:pt>
                <c:pt idx="1252">
                  <c:v>9.2875881379514372E-2</c:v>
                </c:pt>
                <c:pt idx="1253">
                  <c:v>9.2957315341335389E-2</c:v>
                </c:pt>
                <c:pt idx="1254">
                  <c:v>9.3037178010268826E-2</c:v>
                </c:pt>
                <c:pt idx="1255">
                  <c:v>9.3115076563092924E-2</c:v>
                </c:pt>
                <c:pt idx="1256">
                  <c:v>9.3190763350385245E-2</c:v>
                </c:pt>
                <c:pt idx="1257">
                  <c:v>9.327883260880182E-2</c:v>
                </c:pt>
                <c:pt idx="1258">
                  <c:v>9.3352785850136621E-2</c:v>
                </c:pt>
                <c:pt idx="1259">
                  <c:v>9.340257192369128E-2</c:v>
                </c:pt>
                <c:pt idx="1260">
                  <c:v>9.3499155198460041E-2</c:v>
                </c:pt>
                <c:pt idx="1261">
                  <c:v>9.3572741235478818E-2</c:v>
                </c:pt>
                <c:pt idx="1262">
                  <c:v>9.3613671707270668E-2</c:v>
                </c:pt>
                <c:pt idx="1263">
                  <c:v>9.3679905118332268E-2</c:v>
                </c:pt>
                <c:pt idx="1264">
                  <c:v>9.3763644781672914E-2</c:v>
                </c:pt>
                <c:pt idx="1265">
                  <c:v>9.3849237545864633E-2</c:v>
                </c:pt>
                <c:pt idx="1266">
                  <c:v>9.3958869383307636E-2</c:v>
                </c:pt>
                <c:pt idx="1267">
                  <c:v>9.4073966587316024E-2</c:v>
                </c:pt>
                <c:pt idx="1268">
                  <c:v>9.4155964165064041E-2</c:v>
                </c:pt>
                <c:pt idx="1269">
                  <c:v>9.4220797075943316E-2</c:v>
                </c:pt>
                <c:pt idx="1270">
                  <c:v>9.4275698391017418E-2</c:v>
                </c:pt>
                <c:pt idx="1271">
                  <c:v>9.4348789129191313E-2</c:v>
                </c:pt>
                <c:pt idx="1272">
                  <c:v>9.4398942407061787E-2</c:v>
                </c:pt>
                <c:pt idx="1273">
                  <c:v>9.4485705101283859E-2</c:v>
                </c:pt>
                <c:pt idx="1274">
                  <c:v>9.4587984312769699E-2</c:v>
                </c:pt>
                <c:pt idx="1275">
                  <c:v>9.4663611322615221E-2</c:v>
                </c:pt>
                <c:pt idx="1276">
                  <c:v>9.472430251039439E-2</c:v>
                </c:pt>
                <c:pt idx="1277">
                  <c:v>9.4784037259024637E-2</c:v>
                </c:pt>
                <c:pt idx="1278">
                  <c:v>9.4881884399811559E-2</c:v>
                </c:pt>
                <c:pt idx="1279">
                  <c:v>9.49786470069207E-2</c:v>
                </c:pt>
                <c:pt idx="1280">
                  <c:v>9.5061541246370868E-2</c:v>
                </c:pt>
                <c:pt idx="1281">
                  <c:v>9.5168483098707596E-2</c:v>
                </c:pt>
                <c:pt idx="1282">
                  <c:v>9.5237756619921052E-2</c:v>
                </c:pt>
                <c:pt idx="1283">
                  <c:v>9.5317166688185948E-2</c:v>
                </c:pt>
                <c:pt idx="1284">
                  <c:v>9.5384595648183648E-2</c:v>
                </c:pt>
                <c:pt idx="1285">
                  <c:v>9.5452349114321169E-2</c:v>
                </c:pt>
                <c:pt idx="1286">
                  <c:v>9.552013673899977E-2</c:v>
                </c:pt>
                <c:pt idx="1287">
                  <c:v>9.5601647557538014E-2</c:v>
                </c:pt>
                <c:pt idx="1288">
                  <c:v>9.5702415253583237E-2</c:v>
                </c:pt>
                <c:pt idx="1289">
                  <c:v>9.5774370220267815E-2</c:v>
                </c:pt>
                <c:pt idx="1290">
                  <c:v>9.5859715335036913E-2</c:v>
                </c:pt>
                <c:pt idx="1291">
                  <c:v>9.5933830829441638E-2</c:v>
                </c:pt>
                <c:pt idx="1292">
                  <c:v>9.5993685132965453E-2</c:v>
                </c:pt>
                <c:pt idx="1293">
                  <c:v>9.6063001352355265E-2</c:v>
                </c:pt>
                <c:pt idx="1294">
                  <c:v>9.6137706081592916E-2</c:v>
                </c:pt>
                <c:pt idx="1295">
                  <c:v>9.6229225352653713E-2</c:v>
                </c:pt>
                <c:pt idx="1296">
                  <c:v>9.630638095721028E-2</c:v>
                </c:pt>
                <c:pt idx="1297">
                  <c:v>9.6406098278118718E-2</c:v>
                </c:pt>
                <c:pt idx="1298">
                  <c:v>9.6453578650153762E-2</c:v>
                </c:pt>
                <c:pt idx="1299">
                  <c:v>9.6547369464193136E-2</c:v>
                </c:pt>
                <c:pt idx="1300">
                  <c:v>9.6628607014402998E-2</c:v>
                </c:pt>
                <c:pt idx="1301">
                  <c:v>9.6693388687470794E-2</c:v>
                </c:pt>
                <c:pt idx="1302">
                  <c:v>9.6764617785158477E-2</c:v>
                </c:pt>
                <c:pt idx="1303">
                  <c:v>9.6840142319380665E-2</c:v>
                </c:pt>
                <c:pt idx="1304">
                  <c:v>9.6933386596763677E-2</c:v>
                </c:pt>
                <c:pt idx="1305">
                  <c:v>9.7027442139496115E-2</c:v>
                </c:pt>
                <c:pt idx="1306">
                  <c:v>9.7092727651043917E-2</c:v>
                </c:pt>
                <c:pt idx="1307">
                  <c:v>9.7177739720038042E-2</c:v>
                </c:pt>
                <c:pt idx="1308">
                  <c:v>9.7244084146358101E-2</c:v>
                </c:pt>
                <c:pt idx="1309">
                  <c:v>9.7290761792678634E-2</c:v>
                </c:pt>
                <c:pt idx="1310">
                  <c:v>9.7354535788785848E-2</c:v>
                </c:pt>
                <c:pt idx="1311">
                  <c:v>9.7419573650911376E-2</c:v>
                </c:pt>
                <c:pt idx="1312">
                  <c:v>9.7507933256926596E-2</c:v>
                </c:pt>
                <c:pt idx="1313">
                  <c:v>9.7609589075038639E-2</c:v>
                </c:pt>
                <c:pt idx="1314">
                  <c:v>9.7718691455095846E-2</c:v>
                </c:pt>
                <c:pt idx="1315">
                  <c:v>9.7808989558314671E-2</c:v>
                </c:pt>
                <c:pt idx="1316">
                  <c:v>9.7898271444937748E-2</c:v>
                </c:pt>
                <c:pt idx="1317">
                  <c:v>9.7961311032412901E-2</c:v>
                </c:pt>
                <c:pt idx="1318">
                  <c:v>9.8019747756483769E-2</c:v>
                </c:pt>
                <c:pt idx="1319">
                  <c:v>9.8066954860190431E-2</c:v>
                </c:pt>
                <c:pt idx="1320">
                  <c:v>9.8145946486327656E-2</c:v>
                </c:pt>
                <c:pt idx="1321">
                  <c:v>9.8217149965109399E-2</c:v>
                </c:pt>
                <c:pt idx="1322">
                  <c:v>9.8346533978904443E-2</c:v>
                </c:pt>
                <c:pt idx="1323">
                  <c:v>9.8438497310998657E-2</c:v>
                </c:pt>
                <c:pt idx="1324">
                  <c:v>9.8487215930145935E-2</c:v>
                </c:pt>
                <c:pt idx="1325">
                  <c:v>9.8533799640478648E-2</c:v>
                </c:pt>
                <c:pt idx="1326">
                  <c:v>9.8569093953000203E-2</c:v>
                </c:pt>
                <c:pt idx="1327">
                  <c:v>9.8639494706067837E-2</c:v>
                </c:pt>
                <c:pt idx="1328">
                  <c:v>9.8727401711414489E-2</c:v>
                </c:pt>
                <c:pt idx="1329">
                  <c:v>9.8899586377122858E-2</c:v>
                </c:pt>
                <c:pt idx="1330">
                  <c:v>9.8996656411101391E-2</c:v>
                </c:pt>
                <c:pt idx="1331">
                  <c:v>9.9042710664048156E-2</c:v>
                </c:pt>
                <c:pt idx="1332">
                  <c:v>9.9074051125445289E-2</c:v>
                </c:pt>
                <c:pt idx="1333">
                  <c:v>9.9105494062465563E-2</c:v>
                </c:pt>
                <c:pt idx="1334">
                  <c:v>9.9163102441916368E-2</c:v>
                </c:pt>
                <c:pt idx="1335">
                  <c:v>9.9279617225377551E-2</c:v>
                </c:pt>
                <c:pt idx="1336">
                  <c:v>9.9420538286406165E-2</c:v>
                </c:pt>
                <c:pt idx="1337">
                  <c:v>9.9523782476676245E-2</c:v>
                </c:pt>
                <c:pt idx="1338">
                  <c:v>9.9524764534730914E-2</c:v>
                </c:pt>
                <c:pt idx="1339">
                  <c:v>9.95809467950938E-2</c:v>
                </c:pt>
                <c:pt idx="1340">
                  <c:v>9.9617838019408669E-2</c:v>
                </c:pt>
                <c:pt idx="1341">
                  <c:v>9.9692431733387876E-2</c:v>
                </c:pt>
                <c:pt idx="1342">
                  <c:v>9.9873284128883411E-2</c:v>
                </c:pt>
                <c:pt idx="1343">
                  <c:v>9.9960354249974709E-2</c:v>
                </c:pt>
                <c:pt idx="1344">
                  <c:v>0.10001592165659895</c:v>
                </c:pt>
                <c:pt idx="1345">
                  <c:v>0.10006025090322351</c:v>
                </c:pt>
                <c:pt idx="1346">
                  <c:v>0.10013935354461899</c:v>
                </c:pt>
                <c:pt idx="1347">
                  <c:v>0.10024610752498024</c:v>
                </c:pt>
                <c:pt idx="1348">
                  <c:v>0.1003333740576825</c:v>
                </c:pt>
                <c:pt idx="1349">
                  <c:v>0.10041015391828775</c:v>
                </c:pt>
                <c:pt idx="1350">
                  <c:v>0.1004639280015079</c:v>
                </c:pt>
                <c:pt idx="1351">
                  <c:v>0.10055370518697587</c:v>
                </c:pt>
                <c:pt idx="1352">
                  <c:v>0.1006474020650274</c:v>
                </c:pt>
                <c:pt idx="1353">
                  <c:v>0.10071996334581534</c:v>
                </c:pt>
                <c:pt idx="1354">
                  <c:v>0.10080239644496147</c:v>
                </c:pt>
                <c:pt idx="1355">
                  <c:v>0.10086967169152455</c:v>
                </c:pt>
                <c:pt idx="1356">
                  <c:v>0.10095097755881668</c:v>
                </c:pt>
                <c:pt idx="1357">
                  <c:v>0.10103049864233986</c:v>
                </c:pt>
                <c:pt idx="1358">
                  <c:v>0.10111148854312728</c:v>
                </c:pt>
                <c:pt idx="1359">
                  <c:v>0.10118001057643809</c:v>
                </c:pt>
                <c:pt idx="1360">
                  <c:v>0.10124998434774272</c:v>
                </c:pt>
                <c:pt idx="1361">
                  <c:v>0.10133468898986762</c:v>
                </c:pt>
                <c:pt idx="1362">
                  <c:v>0.10142652422743277</c:v>
                </c:pt>
                <c:pt idx="1363">
                  <c:v>0.10150981982974001</c:v>
                </c:pt>
                <c:pt idx="1364">
                  <c:v>0.10158248358615089</c:v>
                </c:pt>
                <c:pt idx="1365">
                  <c:v>0.10167324282967373</c:v>
                </c:pt>
                <c:pt idx="1366">
                  <c:v>0.10173654714584177</c:v>
                </c:pt>
                <c:pt idx="1367">
                  <c:v>0.10181807504365062</c:v>
                </c:pt>
                <c:pt idx="1368">
                  <c:v>0.10189894538954448</c:v>
                </c:pt>
                <c:pt idx="1369">
                  <c:v>0.10198025125683663</c:v>
                </c:pt>
                <c:pt idx="1370">
                  <c:v>0.10207611720224379</c:v>
                </c:pt>
                <c:pt idx="1371">
                  <c:v>0.10212979734947589</c:v>
                </c:pt>
                <c:pt idx="1372">
                  <c:v>0.10217998478588761</c:v>
                </c:pt>
                <c:pt idx="1373">
                  <c:v>0.10227896769816404</c:v>
                </c:pt>
                <c:pt idx="1374">
                  <c:v>0.10236328805670211</c:v>
                </c:pt>
                <c:pt idx="1375">
                  <c:v>0.10244075108812807</c:v>
                </c:pt>
                <c:pt idx="1376">
                  <c:v>0.10250781284380976</c:v>
                </c:pt>
                <c:pt idx="1377">
                  <c:v>0.10260085216994648</c:v>
                </c:pt>
                <c:pt idx="1378">
                  <c:v>0.10269314000818038</c:v>
                </c:pt>
                <c:pt idx="1379">
                  <c:v>0.10273707643158318</c:v>
                </c:pt>
                <c:pt idx="1380">
                  <c:v>0.10281388191109435</c:v>
                </c:pt>
                <c:pt idx="1381">
                  <c:v>0.10288849270434396</c:v>
                </c:pt>
                <c:pt idx="1382">
                  <c:v>0.10296344508300403</c:v>
                </c:pt>
                <c:pt idx="1383">
                  <c:v>0.10303501576610199</c:v>
                </c:pt>
                <c:pt idx="1384">
                  <c:v>0.1031370046299892</c:v>
                </c:pt>
                <c:pt idx="1385">
                  <c:v>0.10320769573065544</c:v>
                </c:pt>
                <c:pt idx="1386">
                  <c:v>0.103306687182567</c:v>
                </c:pt>
                <c:pt idx="1387">
                  <c:v>0.10334984649916121</c:v>
                </c:pt>
                <c:pt idx="1388">
                  <c:v>0.10342879542712209</c:v>
                </c:pt>
                <c:pt idx="1389">
                  <c:v>0.1035276502448696</c:v>
                </c:pt>
                <c:pt idx="1390">
                  <c:v>0.10356805979891079</c:v>
                </c:pt>
                <c:pt idx="1391">
                  <c:v>0.10364560822668931</c:v>
                </c:pt>
                <c:pt idx="1392">
                  <c:v>0.10374267826066784</c:v>
                </c:pt>
                <c:pt idx="1393">
                  <c:v>0.1038426773895398</c:v>
                </c:pt>
                <c:pt idx="1394">
                  <c:v>0.10388248916911294</c:v>
                </c:pt>
                <c:pt idx="1395">
                  <c:v>0.10394026834126896</c:v>
                </c:pt>
                <c:pt idx="1396">
                  <c:v>0.10403731275634177</c:v>
                </c:pt>
                <c:pt idx="1397">
                  <c:v>0.10412315316995595</c:v>
                </c:pt>
                <c:pt idx="1398">
                  <c:v>0.10421761007554546</c:v>
                </c:pt>
                <c:pt idx="1399">
                  <c:v>0.10429233188405353</c:v>
                </c:pt>
                <c:pt idx="1400">
                  <c:v>0.10437461980940035</c:v>
                </c:pt>
                <c:pt idx="1401">
                  <c:v>0.10443463636599408</c:v>
                </c:pt>
                <c:pt idx="1402">
                  <c:v>0.10452204807249567</c:v>
                </c:pt>
                <c:pt idx="1403">
                  <c:v>0.10459948548501573</c:v>
                </c:pt>
                <c:pt idx="1404">
                  <c:v>0.10467351558306791</c:v>
                </c:pt>
                <c:pt idx="1405">
                  <c:v>0.10474366014707778</c:v>
                </c:pt>
                <c:pt idx="1406">
                  <c:v>0.10482792072816927</c:v>
                </c:pt>
                <c:pt idx="1407">
                  <c:v>0.10491419666318155</c:v>
                </c:pt>
                <c:pt idx="1408">
                  <c:v>0.10499187318548896</c:v>
                </c:pt>
                <c:pt idx="1409">
                  <c:v>0.10506171032262938</c:v>
                </c:pt>
                <c:pt idx="1410">
                  <c:v>0.10514299057101578</c:v>
                </c:pt>
                <c:pt idx="1411">
                  <c:v>0.10523064992693983</c:v>
                </c:pt>
                <c:pt idx="1412">
                  <c:v>0.10530853994012862</c:v>
                </c:pt>
                <c:pt idx="1413">
                  <c:v>0.10538306533702591</c:v>
                </c:pt>
                <c:pt idx="1414">
                  <c:v>0.10545069924826987</c:v>
                </c:pt>
                <c:pt idx="1415">
                  <c:v>0.10553282492054657</c:v>
                </c:pt>
                <c:pt idx="1416">
                  <c:v>0.10560768336321882</c:v>
                </c:pt>
                <c:pt idx="1417">
                  <c:v>0.10567376306084583</c:v>
                </c:pt>
                <c:pt idx="1418">
                  <c:v>0.10576418925859352</c:v>
                </c:pt>
                <c:pt idx="1419">
                  <c:v>0.10583789485050604</c:v>
                </c:pt>
                <c:pt idx="1420">
                  <c:v>0.10594020822053292</c:v>
                </c:pt>
                <c:pt idx="1421">
                  <c:v>0.10598842300119998</c:v>
                </c:pt>
                <c:pt idx="1422">
                  <c:v>0.10606475880077182</c:v>
                </c:pt>
                <c:pt idx="1423">
                  <c:v>0.10611820837785209</c:v>
                </c:pt>
                <c:pt idx="1424">
                  <c:v>0.10623099134070556</c:v>
                </c:pt>
                <c:pt idx="1425">
                  <c:v>0.10630170806027756</c:v>
                </c:pt>
                <c:pt idx="1426">
                  <c:v>0.10637853061905915</c:v>
                </c:pt>
                <c:pt idx="1427">
                  <c:v>0.10646727450866099</c:v>
                </c:pt>
                <c:pt idx="1428">
                  <c:v>0.1065659072958918</c:v>
                </c:pt>
                <c:pt idx="1429">
                  <c:v>0.10662092816585947</c:v>
                </c:pt>
                <c:pt idx="1430">
                  <c:v>0.10670377116749798</c:v>
                </c:pt>
                <c:pt idx="1431">
                  <c:v>0.10677658863734368</c:v>
                </c:pt>
                <c:pt idx="1432">
                  <c:v>0.10686491408481784</c:v>
                </c:pt>
                <c:pt idx="1433">
                  <c:v>0.10694784248280904</c:v>
                </c:pt>
                <c:pt idx="1434">
                  <c:v>0.1070021289441445</c:v>
                </c:pt>
                <c:pt idx="1435">
                  <c:v>0.10707796090523611</c:v>
                </c:pt>
                <c:pt idx="1436">
                  <c:v>0.10716636320942767</c:v>
                </c:pt>
                <c:pt idx="1437">
                  <c:v>0.1072434334176319</c:v>
                </c:pt>
                <c:pt idx="1438">
                  <c:v>0.10732437208060783</c:v>
                </c:pt>
                <c:pt idx="1439">
                  <c:v>0.10739475575440484</c:v>
                </c:pt>
                <c:pt idx="1440">
                  <c:v>0.107482150381636</c:v>
                </c:pt>
                <c:pt idx="1441">
                  <c:v>0.10756302926716514</c:v>
                </c:pt>
                <c:pt idx="1442">
                  <c:v>0.10761865645123618</c:v>
                </c:pt>
                <c:pt idx="1443">
                  <c:v>0.10769342095792059</c:v>
                </c:pt>
                <c:pt idx="1444">
                  <c:v>0.10778698974144327</c:v>
                </c:pt>
                <c:pt idx="1445">
                  <c:v>0.10786493953207903</c:v>
                </c:pt>
                <c:pt idx="1446">
                  <c:v>0.10792753505852058</c:v>
                </c:pt>
                <c:pt idx="1447">
                  <c:v>0.10801157360909534</c:v>
                </c:pt>
                <c:pt idx="1448">
                  <c:v>0.10811497151280001</c:v>
                </c:pt>
                <c:pt idx="1449">
                  <c:v>0.10816173455547327</c:v>
                </c:pt>
                <c:pt idx="1450">
                  <c:v>0.10824677224337313</c:v>
                </c:pt>
                <c:pt idx="1451">
                  <c:v>0.10834426071947917</c:v>
                </c:pt>
                <c:pt idx="1452">
                  <c:v>0.10842541287333671</c:v>
                </c:pt>
                <c:pt idx="1453">
                  <c:v>0.1084775131880461</c:v>
                </c:pt>
                <c:pt idx="1454">
                  <c:v>0.10858508697339211</c:v>
                </c:pt>
                <c:pt idx="1455">
                  <c:v>0.10864442035916511</c:v>
                </c:pt>
                <c:pt idx="1456">
                  <c:v>0.10873424024280942</c:v>
                </c:pt>
                <c:pt idx="1457">
                  <c:v>0.10879546088797455</c:v>
                </c:pt>
                <c:pt idx="1458">
                  <c:v>0.10888857707082868</c:v>
                </c:pt>
                <c:pt idx="1459">
                  <c:v>0.10896528861435184</c:v>
                </c:pt>
                <c:pt idx="1460">
                  <c:v>0.10902068522827102</c:v>
                </c:pt>
                <c:pt idx="1461">
                  <c:v>0.1091318798189663</c:v>
                </c:pt>
                <c:pt idx="1462">
                  <c:v>0.10920531214255043</c:v>
                </c:pt>
                <c:pt idx="1463">
                  <c:v>0.10927380855695552</c:v>
                </c:pt>
                <c:pt idx="1464">
                  <c:v>0.10935355167099538</c:v>
                </c:pt>
                <c:pt idx="1465">
                  <c:v>0.10942731704035452</c:v>
                </c:pt>
                <c:pt idx="1466">
                  <c:v>0.10950869976436389</c:v>
                </c:pt>
                <c:pt idx="1467">
                  <c:v>0.10957822093499998</c:v>
                </c:pt>
                <c:pt idx="1468">
                  <c:v>0.1096728315540241</c:v>
                </c:pt>
                <c:pt idx="1469">
                  <c:v>0.10975616985450751</c:v>
                </c:pt>
                <c:pt idx="1470">
                  <c:v>0.1098464081802797</c:v>
                </c:pt>
                <c:pt idx="1471">
                  <c:v>0.10990221469669108</c:v>
                </c:pt>
                <c:pt idx="1472">
                  <c:v>0.1099926750529798</c:v>
                </c:pt>
                <c:pt idx="1473">
                  <c:v>0.11006227308033315</c:v>
                </c:pt>
                <c:pt idx="1474">
                  <c:v>0.11014549182592295</c:v>
                </c:pt>
                <c:pt idx="1475">
                  <c:v>0.11021914618002382</c:v>
                </c:pt>
                <c:pt idx="1476">
                  <c:v>0.11031513168032454</c:v>
                </c:pt>
                <c:pt idx="1477">
                  <c:v>0.11038791499162921</c:v>
                </c:pt>
                <c:pt idx="1478">
                  <c:v>0.11044785469150556</c:v>
                </c:pt>
                <c:pt idx="1479">
                  <c:v>0.11052801624767311</c:v>
                </c:pt>
                <c:pt idx="1480">
                  <c:v>0.1106273407453596</c:v>
                </c:pt>
                <c:pt idx="1481">
                  <c:v>0.11070739128626887</c:v>
                </c:pt>
                <c:pt idx="1482">
                  <c:v>0.11075166075544669</c:v>
                </c:pt>
                <c:pt idx="1483">
                  <c:v>0.11083713396474465</c:v>
                </c:pt>
                <c:pt idx="1484">
                  <c:v>0.11093574113306973</c:v>
                </c:pt>
                <c:pt idx="1485">
                  <c:v>0.11100152194346262</c:v>
                </c:pt>
                <c:pt idx="1486">
                  <c:v>0.1110689338241897</c:v>
                </c:pt>
                <c:pt idx="1487">
                  <c:v>0.1111469263130018</c:v>
                </c:pt>
                <c:pt idx="1488">
                  <c:v>0.11123358653160055</c:v>
                </c:pt>
                <c:pt idx="1489">
                  <c:v>0.1113085218309902</c:v>
                </c:pt>
                <c:pt idx="1490">
                  <c:v>0.11138782088399667</c:v>
                </c:pt>
                <c:pt idx="1491">
                  <c:v>0.11148749550672893</c:v>
                </c:pt>
                <c:pt idx="1492">
                  <c:v>0.11156926251432492</c:v>
                </c:pt>
                <c:pt idx="1493">
                  <c:v>0.11162689651268165</c:v>
                </c:pt>
                <c:pt idx="1494">
                  <c:v>0.11169935531784626</c:v>
                </c:pt>
                <c:pt idx="1495">
                  <c:v>0.11179511024799499</c:v>
                </c:pt>
                <c:pt idx="1496">
                  <c:v>0.11187037005352449</c:v>
                </c:pt>
                <c:pt idx="1497">
                  <c:v>0.11192154808762599</c:v>
                </c:pt>
                <c:pt idx="1498">
                  <c:v>0.11198901120616474</c:v>
                </c:pt>
                <c:pt idx="1499">
                  <c:v>0.11209482582664751</c:v>
                </c:pt>
                <c:pt idx="1500">
                  <c:v>0.11215264769698005</c:v>
                </c:pt>
                <c:pt idx="1501">
                  <c:v>0.11225266390512242</c:v>
                </c:pt>
                <c:pt idx="1502">
                  <c:v>0.11233550690676111</c:v>
                </c:pt>
                <c:pt idx="1503">
                  <c:v>0.11241852070110467</c:v>
                </c:pt>
                <c:pt idx="1504">
                  <c:v>0.11247075764997845</c:v>
                </c:pt>
                <c:pt idx="1505">
                  <c:v>0.1125631650431059</c:v>
                </c:pt>
                <c:pt idx="1506">
                  <c:v>0.11264090988249538</c:v>
                </c:pt>
                <c:pt idx="1507">
                  <c:v>0.112679047893558</c:v>
                </c:pt>
                <c:pt idx="1508">
                  <c:v>0.11276420513635141</c:v>
                </c:pt>
                <c:pt idx="1509">
                  <c:v>0.11285717614540607</c:v>
                </c:pt>
                <c:pt idx="1510">
                  <c:v>0.1129027265598726</c:v>
                </c:pt>
                <c:pt idx="1511">
                  <c:v>0.11299274285512792</c:v>
                </c:pt>
                <c:pt idx="1512">
                  <c:v>0.1130691982095935</c:v>
                </c:pt>
                <c:pt idx="1513">
                  <c:v>0.11315158861056326</c:v>
                </c:pt>
                <c:pt idx="1514">
                  <c:v>0.11324151950946605</c:v>
                </c:pt>
                <c:pt idx="1515">
                  <c:v>0.11332135655949374</c:v>
                </c:pt>
                <c:pt idx="1516">
                  <c:v>0.11340131316441504</c:v>
                </c:pt>
                <c:pt idx="1517">
                  <c:v>0.113463225520036</c:v>
                </c:pt>
                <c:pt idx="1518">
                  <c:v>0.1135590316879964</c:v>
                </c:pt>
                <c:pt idx="1519">
                  <c:v>0.11363664843285698</c:v>
                </c:pt>
                <c:pt idx="1520">
                  <c:v>0.11372434194732206</c:v>
                </c:pt>
                <c:pt idx="1521">
                  <c:v>0.11380137799698527</c:v>
                </c:pt>
                <c:pt idx="1522">
                  <c:v>0.11386544234069125</c:v>
                </c:pt>
                <c:pt idx="1523">
                  <c:v>0.11394974561995888</c:v>
                </c:pt>
                <c:pt idx="1524">
                  <c:v>0.11404892494384608</c:v>
                </c:pt>
                <c:pt idx="1525">
                  <c:v>0.11411735304116906</c:v>
                </c:pt>
                <c:pt idx="1526">
                  <c:v>0.11417320225575679</c:v>
                </c:pt>
                <c:pt idx="1527">
                  <c:v>0.11424684807022235</c:v>
                </c:pt>
                <c:pt idx="1528">
                  <c:v>0.11435937484401806</c:v>
                </c:pt>
                <c:pt idx="1529">
                  <c:v>0.11442886185611295</c:v>
                </c:pt>
                <c:pt idx="1530">
                  <c:v>0.11449229426680983</c:v>
                </c:pt>
                <c:pt idx="1531">
                  <c:v>0.11454575238352543</c:v>
                </c:pt>
                <c:pt idx="1532">
                  <c:v>0.11463576867878074</c:v>
                </c:pt>
                <c:pt idx="1533">
                  <c:v>0.11475469163938468</c:v>
                </c:pt>
                <c:pt idx="1534">
                  <c:v>0.11481845709585654</c:v>
                </c:pt>
                <c:pt idx="1535">
                  <c:v>0.11488446847640148</c:v>
                </c:pt>
                <c:pt idx="1536">
                  <c:v>0.11496680763955995</c:v>
                </c:pt>
                <c:pt idx="1537">
                  <c:v>0.11504055592964849</c:v>
                </c:pt>
                <c:pt idx="1538">
                  <c:v>0.11512342455019289</c:v>
                </c:pt>
                <c:pt idx="1539">
                  <c:v>0.1152070617379104</c:v>
                </c:pt>
                <c:pt idx="1540">
                  <c:v>0.11526151899195108</c:v>
                </c:pt>
                <c:pt idx="1541">
                  <c:v>0.11536746170696273</c:v>
                </c:pt>
                <c:pt idx="1542">
                  <c:v>0.11544027917680841</c:v>
                </c:pt>
                <c:pt idx="1543">
                  <c:v>0.11552131177577218</c:v>
                </c:pt>
                <c:pt idx="1544">
                  <c:v>0.11557621309084631</c:v>
                </c:pt>
                <c:pt idx="1545">
                  <c:v>0.115677689576618</c:v>
                </c:pt>
                <c:pt idx="1546">
                  <c:v>0.11576494756968496</c:v>
                </c:pt>
                <c:pt idx="1547">
                  <c:v>0.11583320487430269</c:v>
                </c:pt>
                <c:pt idx="1548">
                  <c:v>0.11589437428165617</c:v>
                </c:pt>
                <c:pt idx="1549">
                  <c:v>0.11596820796809758</c:v>
                </c:pt>
                <c:pt idx="1550">
                  <c:v>0.11606462898979641</c:v>
                </c:pt>
                <c:pt idx="1551">
                  <c:v>0.11613339013289437</c:v>
                </c:pt>
                <c:pt idx="1552">
                  <c:v>0.11620734337422936</c:v>
                </c:pt>
                <c:pt idx="1553">
                  <c:v>0.11627937519763117</c:v>
                </c:pt>
                <c:pt idx="1554">
                  <c:v>0.11637647085051545</c:v>
                </c:pt>
                <c:pt idx="1555">
                  <c:v>0.11644587246625779</c:v>
                </c:pt>
                <c:pt idx="1556">
                  <c:v>0.11651559858813981</c:v>
                </c:pt>
                <c:pt idx="1557">
                  <c:v>0.11658148187415582</c:v>
                </c:pt>
                <c:pt idx="1558">
                  <c:v>0.11667510189549014</c:v>
                </c:pt>
                <c:pt idx="1559">
                  <c:v>0.11672239439554935</c:v>
                </c:pt>
                <c:pt idx="1560">
                  <c:v>0.11680698802241579</c:v>
                </c:pt>
                <c:pt idx="1561">
                  <c:v>0.11690599655359775</c:v>
                </c:pt>
                <c:pt idx="1562">
                  <c:v>0.11698690105803283</c:v>
                </c:pt>
                <c:pt idx="1563">
                  <c:v>0.11703570507353263</c:v>
                </c:pt>
                <c:pt idx="1564">
                  <c:v>0.11714113541042874</c:v>
                </c:pt>
                <c:pt idx="1565">
                  <c:v>0.11720409814118651</c:v>
                </c:pt>
                <c:pt idx="1566">
                  <c:v>0.11727445619607778</c:v>
                </c:pt>
                <c:pt idx="1567">
                  <c:v>0.11738091982884022</c:v>
                </c:pt>
                <c:pt idx="1568">
                  <c:v>0.11743547955850406</c:v>
                </c:pt>
                <c:pt idx="1569">
                  <c:v>0.11753452224822708</c:v>
                </c:pt>
                <c:pt idx="1570">
                  <c:v>0.11760132781485098</c:v>
                </c:pt>
                <c:pt idx="1571">
                  <c:v>0.11768176263934672</c:v>
                </c:pt>
                <c:pt idx="1572">
                  <c:v>0.11774851696815916</c:v>
                </c:pt>
                <c:pt idx="1573">
                  <c:v>0.11783911395861189</c:v>
                </c:pt>
                <c:pt idx="1574">
                  <c:v>0.11791544975818391</c:v>
                </c:pt>
                <c:pt idx="1575">
                  <c:v>0.11799643965897132</c:v>
                </c:pt>
                <c:pt idx="1576">
                  <c:v>0.11807727584632431</c:v>
                </c:pt>
                <c:pt idx="1577">
                  <c:v>0.1181526552067472</c:v>
                </c:pt>
                <c:pt idx="1578">
                  <c:v>0.11821674516935912</c:v>
                </c:pt>
                <c:pt idx="1579">
                  <c:v>0.11830758980923449</c:v>
                </c:pt>
                <c:pt idx="1580">
                  <c:v>0.11839036449379088</c:v>
                </c:pt>
                <c:pt idx="1581">
                  <c:v>0.11845430928260331</c:v>
                </c:pt>
                <c:pt idx="1582">
                  <c:v>0.11855965422314692</c:v>
                </c:pt>
                <c:pt idx="1583">
                  <c:v>0.11860364188436119</c:v>
                </c:pt>
                <c:pt idx="1584">
                  <c:v>0.11870252232101447</c:v>
                </c:pt>
                <c:pt idx="1585">
                  <c:v>0.11876594619207606</c:v>
                </c:pt>
                <c:pt idx="1586">
                  <c:v>0.11886087277760492</c:v>
                </c:pt>
                <c:pt idx="1587">
                  <c:v>0.11894649116070219</c:v>
                </c:pt>
                <c:pt idx="1588">
                  <c:v>0.11902514120142914</c:v>
                </c:pt>
                <c:pt idx="1589">
                  <c:v>0.11908931656039357</c:v>
                </c:pt>
                <c:pt idx="1590">
                  <c:v>0.11917038331789841</c:v>
                </c:pt>
                <c:pt idx="1591">
                  <c:v>0.11925657385655816</c:v>
                </c:pt>
                <c:pt idx="1592">
                  <c:v>0.1193274101310237</c:v>
                </c:pt>
                <c:pt idx="1593">
                  <c:v>0.11938937372445636</c:v>
                </c:pt>
                <c:pt idx="1594">
                  <c:v>0.11945972323971235</c:v>
                </c:pt>
                <c:pt idx="1595">
                  <c:v>0.11954640053758168</c:v>
                </c:pt>
                <c:pt idx="1596">
                  <c:v>0.11964100261697069</c:v>
                </c:pt>
                <c:pt idx="1597">
                  <c:v>0.11971632219994678</c:v>
                </c:pt>
                <c:pt idx="1598">
                  <c:v>0.11979790987520243</c:v>
                </c:pt>
                <c:pt idx="1599">
                  <c:v>0.11984987355574783</c:v>
                </c:pt>
                <c:pt idx="1600">
                  <c:v>0.11994749012638274</c:v>
                </c:pt>
                <c:pt idx="1601">
                  <c:v>0.12001015396990658</c:v>
                </c:pt>
                <c:pt idx="1602">
                  <c:v>0.12007778788115037</c:v>
                </c:pt>
                <c:pt idx="1603">
                  <c:v>0.120167479670266</c:v>
                </c:pt>
                <c:pt idx="1604">
                  <c:v>0.1202425003660082</c:v>
                </c:pt>
                <c:pt idx="1605">
                  <c:v>0.12032453210229707</c:v>
                </c:pt>
                <c:pt idx="1606">
                  <c:v>0.12039111563840428</c:v>
                </c:pt>
                <c:pt idx="1607">
                  <c:v>0.12046414659913138</c:v>
                </c:pt>
                <c:pt idx="1608">
                  <c:v>0.12055563171165111</c:v>
                </c:pt>
                <c:pt idx="1609">
                  <c:v>0.12063815874678507</c:v>
                </c:pt>
                <c:pt idx="1610">
                  <c:v>0.12071455432380369</c:v>
                </c:pt>
                <c:pt idx="1611">
                  <c:v>0.12078985682750938</c:v>
                </c:pt>
                <c:pt idx="1612">
                  <c:v>0.1208733744603333</c:v>
                </c:pt>
                <c:pt idx="1613">
                  <c:v>0.12097056404920542</c:v>
                </c:pt>
                <c:pt idx="1614">
                  <c:v>0.12103251910300278</c:v>
                </c:pt>
                <c:pt idx="1615">
                  <c:v>0.12111426903132833</c:v>
                </c:pt>
                <c:pt idx="1616">
                  <c:v>0.12119076708397007</c:v>
                </c:pt>
                <c:pt idx="1617">
                  <c:v>0.1212503225002598</c:v>
                </c:pt>
                <c:pt idx="1618">
                  <c:v>0.12133316550189847</c:v>
                </c:pt>
                <c:pt idx="1619">
                  <c:v>0.12140879251174382</c:v>
                </c:pt>
                <c:pt idx="1620">
                  <c:v>0.12146761351940148</c:v>
                </c:pt>
                <c:pt idx="1621">
                  <c:v>0.12156084071751386</c:v>
                </c:pt>
                <c:pt idx="1622">
                  <c:v>0.12164859400942572</c:v>
                </c:pt>
                <c:pt idx="1623">
                  <c:v>0.12172867870887588</c:v>
                </c:pt>
                <c:pt idx="1624">
                  <c:v>0.12180391289549947</c:v>
                </c:pt>
                <c:pt idx="1625">
                  <c:v>0.12186186286036088</c:v>
                </c:pt>
              </c:numCache>
            </c:numRef>
          </c:xVal>
          <c:yVal>
            <c:numRef>
              <c:f>'C5'!$B$2:$B$1691</c:f>
              <c:numCache>
                <c:formatCode>General</c:formatCode>
                <c:ptCount val="1690"/>
                <c:pt idx="0">
                  <c:v>0</c:v>
                </c:pt>
                <c:pt idx="1">
                  <c:v>0.32617086268551548</c:v>
                </c:pt>
                <c:pt idx="2">
                  <c:v>0.88017134064609459</c:v>
                </c:pt>
                <c:pt idx="3">
                  <c:v>3.2988091626213589</c:v>
                </c:pt>
                <c:pt idx="4">
                  <c:v>5.8917612612826096</c:v>
                </c:pt>
                <c:pt idx="5">
                  <c:v>8.4331059131807571</c:v>
                </c:pt>
                <c:pt idx="6">
                  <c:v>11.450460588276203</c:v>
                </c:pt>
                <c:pt idx="7">
                  <c:v>13.567145881529374</c:v>
                </c:pt>
                <c:pt idx="8">
                  <c:v>16.504460899575243</c:v>
                </c:pt>
                <c:pt idx="9">
                  <c:v>18.413643056134955</c:v>
                </c:pt>
                <c:pt idx="10">
                  <c:v>20.355902613173789</c:v>
                </c:pt>
                <c:pt idx="11">
                  <c:v>23.312245193037118</c:v>
                </c:pt>
                <c:pt idx="12">
                  <c:v>24.672548954540858</c:v>
                </c:pt>
                <c:pt idx="13">
                  <c:v>25.79017041647699</c:v>
                </c:pt>
                <c:pt idx="14">
                  <c:v>28.130067498167023</c:v>
                </c:pt>
                <c:pt idx="15">
                  <c:v>29.979775042981387</c:v>
                </c:pt>
                <c:pt idx="16">
                  <c:v>31.737654701405742</c:v>
                </c:pt>
                <c:pt idx="17">
                  <c:v>33.907721164542878</c:v>
                </c:pt>
                <c:pt idx="18">
                  <c:v>35.554853223288383</c:v>
                </c:pt>
                <c:pt idx="19">
                  <c:v>37.262763063498731</c:v>
                </c:pt>
                <c:pt idx="20">
                  <c:v>39.332384029252736</c:v>
                </c:pt>
                <c:pt idx="21">
                  <c:v>41.074769449079689</c:v>
                </c:pt>
                <c:pt idx="22">
                  <c:v>43.253802747016586</c:v>
                </c:pt>
                <c:pt idx="23">
                  <c:v>45.107677867111647</c:v>
                </c:pt>
                <c:pt idx="24">
                  <c:v>46.990179068062297</c:v>
                </c:pt>
                <c:pt idx="25">
                  <c:v>48.832175443087685</c:v>
                </c:pt>
                <c:pt idx="26">
                  <c:v>50.573893229166664</c:v>
                </c:pt>
                <c:pt idx="27">
                  <c:v>52.588447249823126</c:v>
                </c:pt>
                <c:pt idx="28">
                  <c:v>54.245319057822712</c:v>
                </c:pt>
                <c:pt idx="29">
                  <c:v>55.641387445641179</c:v>
                </c:pt>
                <c:pt idx="30">
                  <c:v>56.862674453883493</c:v>
                </c:pt>
                <c:pt idx="31">
                  <c:v>58.298323251668684</c:v>
                </c:pt>
                <c:pt idx="32">
                  <c:v>59.730484947031862</c:v>
                </c:pt>
                <c:pt idx="33">
                  <c:v>61.08108747661317</c:v>
                </c:pt>
                <c:pt idx="34">
                  <c:v>62.426538955046517</c:v>
                </c:pt>
                <c:pt idx="35">
                  <c:v>63.723720513501206</c:v>
                </c:pt>
                <c:pt idx="36">
                  <c:v>65.43529720368123</c:v>
                </c:pt>
                <c:pt idx="37">
                  <c:v>66.708510710583639</c:v>
                </c:pt>
                <c:pt idx="38">
                  <c:v>67.755981840362054</c:v>
                </c:pt>
                <c:pt idx="39">
                  <c:v>68.902986890675564</c:v>
                </c:pt>
                <c:pt idx="40">
                  <c:v>70.071325407059049</c:v>
                </c:pt>
                <c:pt idx="41">
                  <c:v>71.288817174226438</c:v>
                </c:pt>
                <c:pt idx="42">
                  <c:v>71.951084173998794</c:v>
                </c:pt>
                <c:pt idx="43">
                  <c:v>73.468117525662521</c:v>
                </c:pt>
                <c:pt idx="44">
                  <c:v>73.70278565243234</c:v>
                </c:pt>
                <c:pt idx="45">
                  <c:v>74.831271569705805</c:v>
                </c:pt>
                <c:pt idx="46">
                  <c:v>75.34756301830501</c:v>
                </c:pt>
                <c:pt idx="47">
                  <c:v>76.084913136503943</c:v>
                </c:pt>
                <c:pt idx="48">
                  <c:v>76.905481233565936</c:v>
                </c:pt>
                <c:pt idx="49">
                  <c:v>77.384498176451359</c:v>
                </c:pt>
                <c:pt idx="50">
                  <c:v>78.044187082827662</c:v>
                </c:pt>
                <c:pt idx="51">
                  <c:v>78.866532112788335</c:v>
                </c:pt>
                <c:pt idx="52">
                  <c:v>79.054974305976941</c:v>
                </c:pt>
                <c:pt idx="53">
                  <c:v>79.631214129500407</c:v>
                </c:pt>
                <c:pt idx="54">
                  <c:v>80.252704114204192</c:v>
                </c:pt>
                <c:pt idx="55">
                  <c:v>80.786872740316653</c:v>
                </c:pt>
                <c:pt idx="56">
                  <c:v>81.368207122901609</c:v>
                </c:pt>
                <c:pt idx="57">
                  <c:v>81.6209681242415</c:v>
                </c:pt>
                <c:pt idx="58">
                  <c:v>82.343091057342235</c:v>
                </c:pt>
                <c:pt idx="59">
                  <c:v>82.575047563966422</c:v>
                </c:pt>
                <c:pt idx="60">
                  <c:v>83.363641140144722</c:v>
                </c:pt>
                <c:pt idx="61">
                  <c:v>83.412881696880149</c:v>
                </c:pt>
                <c:pt idx="62">
                  <c:v>84.02443934567151</c:v>
                </c:pt>
                <c:pt idx="63">
                  <c:v>84.206328456841732</c:v>
                </c:pt>
                <c:pt idx="64">
                  <c:v>84.788294523665044</c:v>
                </c:pt>
                <c:pt idx="65">
                  <c:v>84.95101741062409</c:v>
                </c:pt>
                <c:pt idx="66">
                  <c:v>85.360235812980477</c:v>
                </c:pt>
                <c:pt idx="67">
                  <c:v>85.911244216474515</c:v>
                </c:pt>
                <c:pt idx="68">
                  <c:v>86.097698915351941</c:v>
                </c:pt>
                <c:pt idx="69">
                  <c:v>86.577645409840201</c:v>
                </c:pt>
                <c:pt idx="70">
                  <c:v>86.972268311336975</c:v>
                </c:pt>
                <c:pt idx="71">
                  <c:v>87.221305970620946</c:v>
                </c:pt>
                <c:pt idx="72">
                  <c:v>87.784295832069162</c:v>
                </c:pt>
                <c:pt idx="73">
                  <c:v>88.155643993982608</c:v>
                </c:pt>
                <c:pt idx="74">
                  <c:v>88.281508362408971</c:v>
                </c:pt>
                <c:pt idx="75">
                  <c:v>88.571107339704682</c:v>
                </c:pt>
                <c:pt idx="76">
                  <c:v>89.062280352447416</c:v>
                </c:pt>
                <c:pt idx="77">
                  <c:v>89.454325160548137</c:v>
                </c:pt>
                <c:pt idx="78">
                  <c:v>89.543346417374593</c:v>
                </c:pt>
                <c:pt idx="79">
                  <c:v>90.083215608565936</c:v>
                </c:pt>
                <c:pt idx="80">
                  <c:v>90.376471164542878</c:v>
                </c:pt>
                <c:pt idx="81">
                  <c:v>90.615668929510505</c:v>
                </c:pt>
                <c:pt idx="82">
                  <c:v>91.075976720519819</c:v>
                </c:pt>
                <c:pt idx="83">
                  <c:v>91.356793746207529</c:v>
                </c:pt>
                <c:pt idx="84">
                  <c:v>91.706849527204682</c:v>
                </c:pt>
                <c:pt idx="85">
                  <c:v>92.15692711493729</c:v>
                </c:pt>
                <c:pt idx="86">
                  <c:v>92.398281850475314</c:v>
                </c:pt>
                <c:pt idx="87">
                  <c:v>92.72800048038026</c:v>
                </c:pt>
                <c:pt idx="88">
                  <c:v>92.661678770985034</c:v>
                </c:pt>
                <c:pt idx="89">
                  <c:v>93.190311172633486</c:v>
                </c:pt>
                <c:pt idx="90">
                  <c:v>93.752612857756887</c:v>
                </c:pt>
                <c:pt idx="91">
                  <c:v>94.01687256649474</c:v>
                </c:pt>
                <c:pt idx="92">
                  <c:v>94.432109943871353</c:v>
                </c:pt>
                <c:pt idx="93">
                  <c:v>94.567475254095868</c:v>
                </c:pt>
                <c:pt idx="94">
                  <c:v>94.957743129298137</c:v>
                </c:pt>
                <c:pt idx="95">
                  <c:v>95.224550117566736</c:v>
                </c:pt>
                <c:pt idx="96">
                  <c:v>95.382882028721667</c:v>
                </c:pt>
                <c:pt idx="97">
                  <c:v>95.646063252174358</c:v>
                </c:pt>
                <c:pt idx="98">
                  <c:v>96.091036009557044</c:v>
                </c:pt>
                <c:pt idx="99">
                  <c:v>96.602772141737461</c:v>
                </c:pt>
                <c:pt idx="100">
                  <c:v>96.701623021591828</c:v>
                </c:pt>
                <c:pt idx="101">
                  <c:v>96.958867440331701</c:v>
                </c:pt>
                <c:pt idx="102">
                  <c:v>97.360824041767799</c:v>
                </c:pt>
                <c:pt idx="103">
                  <c:v>97.603246991302584</c:v>
                </c:pt>
                <c:pt idx="104">
                  <c:v>97.882441153418284</c:v>
                </c:pt>
                <c:pt idx="105">
                  <c:v>98.305875018962368</c:v>
                </c:pt>
                <c:pt idx="106">
                  <c:v>98.537841796875</c:v>
                </c:pt>
                <c:pt idx="107">
                  <c:v>98.832720216423951</c:v>
                </c:pt>
                <c:pt idx="108">
                  <c:v>99.013310009607608</c:v>
                </c:pt>
                <c:pt idx="109">
                  <c:v>99.348760018456701</c:v>
                </c:pt>
                <c:pt idx="110">
                  <c:v>99.930916104116093</c:v>
                </c:pt>
                <c:pt idx="111">
                  <c:v>99.900184409132279</c:v>
                </c:pt>
                <c:pt idx="112">
                  <c:v>100.33451611170105</c:v>
                </c:pt>
                <c:pt idx="113">
                  <c:v>100.49987358414238</c:v>
                </c:pt>
                <c:pt idx="114">
                  <c:v>100.95565173695388</c:v>
                </c:pt>
                <c:pt idx="115">
                  <c:v>100.95254980784789</c:v>
                </c:pt>
                <c:pt idx="116">
                  <c:v>101.36431548973503</c:v>
                </c:pt>
                <c:pt idx="117">
                  <c:v>101.87001210431836</c:v>
                </c:pt>
                <c:pt idx="118">
                  <c:v>102.00370319452873</c:v>
                </c:pt>
                <c:pt idx="119">
                  <c:v>102.63003609172733</c:v>
                </c:pt>
                <c:pt idx="120">
                  <c:v>102.59675711721277</c:v>
                </c:pt>
                <c:pt idx="121">
                  <c:v>102.8490815887945</c:v>
                </c:pt>
                <c:pt idx="122">
                  <c:v>102.98920250556229</c:v>
                </c:pt>
                <c:pt idx="123">
                  <c:v>103.32568991454288</c:v>
                </c:pt>
                <c:pt idx="124">
                  <c:v>103.64265160421722</c:v>
                </c:pt>
                <c:pt idx="125">
                  <c:v>104.16467956740495</c:v>
                </c:pt>
                <c:pt idx="126">
                  <c:v>104.30630009228356</c:v>
                </c:pt>
                <c:pt idx="127">
                  <c:v>104.27733505890978</c:v>
                </c:pt>
                <c:pt idx="128">
                  <c:v>104.6754810123382</c:v>
                </c:pt>
                <c:pt idx="129">
                  <c:v>105.01179380941544</c:v>
                </c:pt>
                <c:pt idx="130">
                  <c:v>105.25136134076658</c:v>
                </c:pt>
                <c:pt idx="131">
                  <c:v>105.37451408904732</c:v>
                </c:pt>
                <c:pt idx="132">
                  <c:v>105.81456689927185</c:v>
                </c:pt>
                <c:pt idx="133">
                  <c:v>106.02678198953276</c:v>
                </c:pt>
                <c:pt idx="134">
                  <c:v>106.29771803575039</c:v>
                </c:pt>
                <c:pt idx="135">
                  <c:v>106.61551169978762</c:v>
                </c:pt>
                <c:pt idx="136">
                  <c:v>106.74591597770024</c:v>
                </c:pt>
                <c:pt idx="137">
                  <c:v>106.85415481518002</c:v>
                </c:pt>
                <c:pt idx="138">
                  <c:v>107.23584616454288</c:v>
                </c:pt>
                <c:pt idx="139">
                  <c:v>107.57176865265978</c:v>
                </c:pt>
                <c:pt idx="140">
                  <c:v>107.7469043916869</c:v>
                </c:pt>
                <c:pt idx="141">
                  <c:v>107.93166432797329</c:v>
                </c:pt>
                <c:pt idx="142">
                  <c:v>108.46175525257888</c:v>
                </c:pt>
                <c:pt idx="143">
                  <c:v>108.67330270909183</c:v>
                </c:pt>
                <c:pt idx="144">
                  <c:v>108.72194753109829</c:v>
                </c:pt>
                <c:pt idx="145">
                  <c:v>109.10465573801578</c:v>
                </c:pt>
                <c:pt idx="146">
                  <c:v>109.46355509835153</c:v>
                </c:pt>
                <c:pt idx="147">
                  <c:v>109.52592236170105</c:v>
                </c:pt>
                <c:pt idx="148">
                  <c:v>109.81945524246562</c:v>
                </c:pt>
                <c:pt idx="149">
                  <c:v>110.0311156831513</c:v>
                </c:pt>
                <c:pt idx="150">
                  <c:v>110.13787545509709</c:v>
                </c:pt>
                <c:pt idx="151">
                  <c:v>110.52822550060678</c:v>
                </c:pt>
                <c:pt idx="152">
                  <c:v>110.59155826506877</c:v>
                </c:pt>
                <c:pt idx="153">
                  <c:v>110.79623422962175</c:v>
                </c:pt>
                <c:pt idx="154">
                  <c:v>110.92968908019822</c:v>
                </c:pt>
                <c:pt idx="155">
                  <c:v>111.51693972491908</c:v>
                </c:pt>
                <c:pt idx="156">
                  <c:v>111.78415756472491</c:v>
                </c:pt>
                <c:pt idx="157">
                  <c:v>111.91160371156958</c:v>
                </c:pt>
                <c:pt idx="158">
                  <c:v>112.11118511706107</c:v>
                </c:pt>
                <c:pt idx="159">
                  <c:v>112.3800874481695</c:v>
                </c:pt>
                <c:pt idx="160">
                  <c:v>112.67363060022249</c:v>
                </c:pt>
                <c:pt idx="161">
                  <c:v>112.77907564724919</c:v>
                </c:pt>
                <c:pt idx="162">
                  <c:v>113.05425373558859</c:v>
                </c:pt>
                <c:pt idx="163">
                  <c:v>113.20873391358212</c:v>
                </c:pt>
                <c:pt idx="164">
                  <c:v>113.4144883634203</c:v>
                </c:pt>
                <c:pt idx="165">
                  <c:v>113.78509699256674</c:v>
                </c:pt>
                <c:pt idx="166">
                  <c:v>114.16326528999797</c:v>
                </c:pt>
                <c:pt idx="167">
                  <c:v>114.34981243047127</c:v>
                </c:pt>
                <c:pt idx="168">
                  <c:v>114.56965908803599</c:v>
                </c:pt>
                <c:pt idx="169">
                  <c:v>114.56708099463997</c:v>
                </c:pt>
                <c:pt idx="170">
                  <c:v>114.77738562525282</c:v>
                </c:pt>
                <c:pt idx="171">
                  <c:v>114.99094625429814</c:v>
                </c:pt>
                <c:pt idx="172">
                  <c:v>115.10487538556836</c:v>
                </c:pt>
                <c:pt idx="173">
                  <c:v>115.47280320843447</c:v>
                </c:pt>
                <c:pt idx="174">
                  <c:v>115.77158471758698</c:v>
                </c:pt>
                <c:pt idx="175">
                  <c:v>115.96903996637337</c:v>
                </c:pt>
                <c:pt idx="176">
                  <c:v>116.20449898235233</c:v>
                </c:pt>
                <c:pt idx="177">
                  <c:v>116.20435518431431</c:v>
                </c:pt>
                <c:pt idx="178">
                  <c:v>116.47295964805825</c:v>
                </c:pt>
                <c:pt idx="179">
                  <c:v>116.80424978509303</c:v>
                </c:pt>
                <c:pt idx="180">
                  <c:v>117.04568669093851</c:v>
                </c:pt>
                <c:pt idx="181">
                  <c:v>117.31790664820994</c:v>
                </c:pt>
                <c:pt idx="182">
                  <c:v>117.60622171445186</c:v>
                </c:pt>
                <c:pt idx="183">
                  <c:v>117.88938059390169</c:v>
                </c:pt>
                <c:pt idx="184">
                  <c:v>118.00816804459951</c:v>
                </c:pt>
                <c:pt idx="185">
                  <c:v>118.12360705526901</c:v>
                </c:pt>
                <c:pt idx="186">
                  <c:v>118.12125493021844</c:v>
                </c:pt>
                <c:pt idx="187">
                  <c:v>118.16474356543284</c:v>
                </c:pt>
                <c:pt idx="188">
                  <c:v>118.43202303296924</c:v>
                </c:pt>
                <c:pt idx="189">
                  <c:v>118.69386898892597</c:v>
                </c:pt>
                <c:pt idx="190">
                  <c:v>119.41415336139765</c:v>
                </c:pt>
                <c:pt idx="191">
                  <c:v>119.48502525156756</c:v>
                </c:pt>
                <c:pt idx="192">
                  <c:v>119.60900997421115</c:v>
                </c:pt>
                <c:pt idx="193">
                  <c:v>119.7638599185882</c:v>
                </c:pt>
                <c:pt idx="194">
                  <c:v>120.24559361726335</c:v>
                </c:pt>
                <c:pt idx="195">
                  <c:v>120.53675383040047</c:v>
                </c:pt>
                <c:pt idx="196">
                  <c:v>120.44859536180218</c:v>
                </c:pt>
                <c:pt idx="197">
                  <c:v>119.96804286129651</c:v>
                </c:pt>
                <c:pt idx="198">
                  <c:v>119.97265466980177</c:v>
                </c:pt>
                <c:pt idx="199">
                  <c:v>120.16827135795913</c:v>
                </c:pt>
                <c:pt idx="200">
                  <c:v>120.86085406553397</c:v>
                </c:pt>
                <c:pt idx="201">
                  <c:v>121.29285418562904</c:v>
                </c:pt>
                <c:pt idx="202">
                  <c:v>121.7581127376618</c:v>
                </c:pt>
                <c:pt idx="203">
                  <c:v>121.78795083055218</c:v>
                </c:pt>
                <c:pt idx="204">
                  <c:v>122.01738060022249</c:v>
                </c:pt>
                <c:pt idx="205">
                  <c:v>122.3370641813309</c:v>
                </c:pt>
                <c:pt idx="206">
                  <c:v>122.56222109501415</c:v>
                </c:pt>
                <c:pt idx="207">
                  <c:v>122.73913376693972</c:v>
                </c:pt>
                <c:pt idx="208">
                  <c:v>122.89004980784789</c:v>
                </c:pt>
                <c:pt idx="209">
                  <c:v>122.72983825091019</c:v>
                </c:pt>
                <c:pt idx="210">
                  <c:v>122.4309951140271</c:v>
                </c:pt>
                <c:pt idx="211">
                  <c:v>122.59632177260316</c:v>
                </c:pt>
                <c:pt idx="212">
                  <c:v>123.02846569073625</c:v>
                </c:pt>
                <c:pt idx="213">
                  <c:v>123.0619090058657</c:v>
                </c:pt>
                <c:pt idx="214">
                  <c:v>123.47558514740089</c:v>
                </c:pt>
                <c:pt idx="215">
                  <c:v>124.04037248432444</c:v>
                </c:pt>
                <c:pt idx="216">
                  <c:v>124.27419836544296</c:v>
                </c:pt>
                <c:pt idx="217">
                  <c:v>124.52990209091828</c:v>
                </c:pt>
                <c:pt idx="218">
                  <c:v>124.73820382028721</c:v>
                </c:pt>
                <c:pt idx="219">
                  <c:v>124.89927816545307</c:v>
                </c:pt>
                <c:pt idx="220">
                  <c:v>125.16421577922733</c:v>
                </c:pt>
                <c:pt idx="221">
                  <c:v>125.48650826759709</c:v>
                </c:pt>
                <c:pt idx="222">
                  <c:v>125.53365348149272</c:v>
                </c:pt>
                <c:pt idx="223">
                  <c:v>125.17227874064523</c:v>
                </c:pt>
                <c:pt idx="224">
                  <c:v>124.89964793183657</c:v>
                </c:pt>
                <c:pt idx="225">
                  <c:v>125.21036467814523</c:v>
                </c:pt>
                <c:pt idx="226">
                  <c:v>125.5670043550263</c:v>
                </c:pt>
                <c:pt idx="227">
                  <c:v>125.69509759304206</c:v>
                </c:pt>
                <c:pt idx="228">
                  <c:v>126.11644638703478</c:v>
                </c:pt>
                <c:pt idx="229">
                  <c:v>126.45172178398057</c:v>
                </c:pt>
                <c:pt idx="230">
                  <c:v>126.55408544447816</c:v>
                </c:pt>
                <c:pt idx="231">
                  <c:v>126.75127363976537</c:v>
                </c:pt>
                <c:pt idx="232">
                  <c:v>127.41685313005662</c:v>
                </c:pt>
                <c:pt idx="233">
                  <c:v>127.67188922178399</c:v>
                </c:pt>
                <c:pt idx="234">
                  <c:v>127.65631794852345</c:v>
                </c:pt>
                <c:pt idx="235">
                  <c:v>128.0027171508394</c:v>
                </c:pt>
                <c:pt idx="236">
                  <c:v>128.21338127654732</c:v>
                </c:pt>
                <c:pt idx="237">
                  <c:v>128.57213683884507</c:v>
                </c:pt>
                <c:pt idx="238">
                  <c:v>128.26509721379449</c:v>
                </c:pt>
                <c:pt idx="239">
                  <c:v>127.50152963187702</c:v>
                </c:pt>
                <c:pt idx="240">
                  <c:v>127.71338522704288</c:v>
                </c:pt>
                <c:pt idx="241">
                  <c:v>128.00655861271238</c:v>
                </c:pt>
                <c:pt idx="242">
                  <c:v>128.45173679586367</c:v>
                </c:pt>
                <c:pt idx="243">
                  <c:v>128.28828978307038</c:v>
                </c:pt>
                <c:pt idx="244">
                  <c:v>128.4140000821703</c:v>
                </c:pt>
                <c:pt idx="245">
                  <c:v>128.78708409182846</c:v>
                </c:pt>
                <c:pt idx="246">
                  <c:v>129.21201756548342</c:v>
                </c:pt>
                <c:pt idx="247">
                  <c:v>129.69464486625202</c:v>
                </c:pt>
                <c:pt idx="248">
                  <c:v>129.83369756902306</c:v>
                </c:pt>
                <c:pt idx="249">
                  <c:v>130.02841038379853</c:v>
                </c:pt>
                <c:pt idx="250">
                  <c:v>130.44780763298948</c:v>
                </c:pt>
                <c:pt idx="251">
                  <c:v>130.64988496156957</c:v>
                </c:pt>
                <c:pt idx="252">
                  <c:v>130.4092286736448</c:v>
                </c:pt>
                <c:pt idx="253">
                  <c:v>130.3239358945186</c:v>
                </c:pt>
                <c:pt idx="254">
                  <c:v>130.48685907160194</c:v>
                </c:pt>
                <c:pt idx="255">
                  <c:v>130.54264243906755</c:v>
                </c:pt>
                <c:pt idx="256">
                  <c:v>130.53026553650889</c:v>
                </c:pt>
                <c:pt idx="257">
                  <c:v>130.69958772628439</c:v>
                </c:pt>
                <c:pt idx="258">
                  <c:v>131.01248198574029</c:v>
                </c:pt>
                <c:pt idx="259">
                  <c:v>131.28239090311487</c:v>
                </c:pt>
                <c:pt idx="260">
                  <c:v>131.54483259380055</c:v>
                </c:pt>
                <c:pt idx="261">
                  <c:v>131.69489611776902</c:v>
                </c:pt>
                <c:pt idx="262">
                  <c:v>131.74056226613067</c:v>
                </c:pt>
                <c:pt idx="263">
                  <c:v>131.94580315154732</c:v>
                </c:pt>
                <c:pt idx="264">
                  <c:v>132.44339571955905</c:v>
                </c:pt>
                <c:pt idx="265">
                  <c:v>132.33504389790656</c:v>
                </c:pt>
                <c:pt idx="266">
                  <c:v>132.97480136908374</c:v>
                </c:pt>
                <c:pt idx="267">
                  <c:v>133.21338285674554</c:v>
                </c:pt>
                <c:pt idx="268">
                  <c:v>133.05424978509302</c:v>
                </c:pt>
                <c:pt idx="269">
                  <c:v>132.16507461695994</c:v>
                </c:pt>
                <c:pt idx="270">
                  <c:v>132.06345048922935</c:v>
                </c:pt>
                <c:pt idx="271">
                  <c:v>132.7473847719458</c:v>
                </c:pt>
                <c:pt idx="272">
                  <c:v>133.22057275864682</c:v>
                </c:pt>
                <c:pt idx="273">
                  <c:v>133.40301138374798</c:v>
                </c:pt>
                <c:pt idx="274">
                  <c:v>133.47503365822209</c:v>
                </c:pt>
                <c:pt idx="275">
                  <c:v>133.88779565508699</c:v>
                </c:pt>
                <c:pt idx="276">
                  <c:v>133.87711351511933</c:v>
                </c:pt>
                <c:pt idx="277">
                  <c:v>134.27719047077267</c:v>
                </c:pt>
                <c:pt idx="278">
                  <c:v>134.28126817227954</c:v>
                </c:pt>
                <c:pt idx="279">
                  <c:v>134.54521974236448</c:v>
                </c:pt>
                <c:pt idx="280">
                  <c:v>134.8856718686792</c:v>
                </c:pt>
                <c:pt idx="281">
                  <c:v>135.21759882559667</c:v>
                </c:pt>
                <c:pt idx="282">
                  <c:v>135.28039748306028</c:v>
                </c:pt>
                <c:pt idx="283">
                  <c:v>135.58700571399675</c:v>
                </c:pt>
                <c:pt idx="284">
                  <c:v>135.2020789087783</c:v>
                </c:pt>
                <c:pt idx="285">
                  <c:v>135.03926871586771</c:v>
                </c:pt>
                <c:pt idx="286">
                  <c:v>134.85452932215819</c:v>
                </c:pt>
                <c:pt idx="287">
                  <c:v>134.58639733768203</c:v>
                </c:pt>
                <c:pt idx="288">
                  <c:v>134.99559519746157</c:v>
                </c:pt>
                <c:pt idx="289">
                  <c:v>135.57829566140776</c:v>
                </c:pt>
                <c:pt idx="290">
                  <c:v>135.66195530567353</c:v>
                </c:pt>
                <c:pt idx="291">
                  <c:v>135.8827571930623</c:v>
                </c:pt>
                <c:pt idx="292">
                  <c:v>136.36400814118122</c:v>
                </c:pt>
                <c:pt idx="293">
                  <c:v>136.39633188587175</c:v>
                </c:pt>
                <c:pt idx="294">
                  <c:v>137.011725860892</c:v>
                </c:pt>
                <c:pt idx="295">
                  <c:v>136.96260855961771</c:v>
                </c:pt>
                <c:pt idx="296">
                  <c:v>137.20824642243122</c:v>
                </c:pt>
                <c:pt idx="297">
                  <c:v>137.08924327467636</c:v>
                </c:pt>
                <c:pt idx="298">
                  <c:v>137.3239114014462</c:v>
                </c:pt>
                <c:pt idx="299">
                  <c:v>137.74546562120753</c:v>
                </c:pt>
                <c:pt idx="300">
                  <c:v>138.16739987864077</c:v>
                </c:pt>
                <c:pt idx="301">
                  <c:v>137.81352317834748</c:v>
                </c:pt>
                <c:pt idx="302">
                  <c:v>137.4476598844559</c:v>
                </c:pt>
                <c:pt idx="303">
                  <c:v>137.11057674074635</c:v>
                </c:pt>
                <c:pt idx="304">
                  <c:v>137.64911066444174</c:v>
                </c:pt>
                <c:pt idx="305">
                  <c:v>137.50751068213995</c:v>
                </c:pt>
                <c:pt idx="306">
                  <c:v>137.71639787494945</c:v>
                </c:pt>
                <c:pt idx="307">
                  <c:v>137.91322657514158</c:v>
                </c:pt>
                <c:pt idx="308">
                  <c:v>138.18635040579488</c:v>
                </c:pt>
                <c:pt idx="309">
                  <c:v>138.71586613824837</c:v>
                </c:pt>
                <c:pt idx="310">
                  <c:v>138.87806005385315</c:v>
                </c:pt>
                <c:pt idx="311">
                  <c:v>138.81110152457524</c:v>
                </c:pt>
                <c:pt idx="312">
                  <c:v>138.98700761023463</c:v>
                </c:pt>
                <c:pt idx="313">
                  <c:v>139.1854283601335</c:v>
                </c:pt>
                <c:pt idx="314">
                  <c:v>139.30089818466828</c:v>
                </c:pt>
                <c:pt idx="315">
                  <c:v>139.30378441671724</c:v>
                </c:pt>
                <c:pt idx="316">
                  <c:v>139.64214120019216</c:v>
                </c:pt>
                <c:pt idx="317">
                  <c:v>140.07633937601133</c:v>
                </c:pt>
                <c:pt idx="318">
                  <c:v>140.3705501618123</c:v>
                </c:pt>
                <c:pt idx="319">
                  <c:v>140.27717387869134</c:v>
                </c:pt>
                <c:pt idx="320">
                  <c:v>139.87158124115089</c:v>
                </c:pt>
                <c:pt idx="321">
                  <c:v>139.46293803094659</c:v>
                </c:pt>
                <c:pt idx="322">
                  <c:v>139.5502542538936</c:v>
                </c:pt>
                <c:pt idx="323">
                  <c:v>139.89333583004651</c:v>
                </c:pt>
                <c:pt idx="324">
                  <c:v>140.07761301577668</c:v>
                </c:pt>
                <c:pt idx="325">
                  <c:v>140.24212824256674</c:v>
                </c:pt>
                <c:pt idx="326">
                  <c:v>140.29373119564116</c:v>
                </c:pt>
                <c:pt idx="327">
                  <c:v>140.55474517723505</c:v>
                </c:pt>
                <c:pt idx="328">
                  <c:v>140.84875053726739</c:v>
                </c:pt>
                <c:pt idx="329">
                  <c:v>141.16510622092434</c:v>
                </c:pt>
                <c:pt idx="330">
                  <c:v>141.28589657286608</c:v>
                </c:pt>
                <c:pt idx="331">
                  <c:v>141.43582657008494</c:v>
                </c:pt>
                <c:pt idx="332">
                  <c:v>141.44534805445994</c:v>
                </c:pt>
                <c:pt idx="333">
                  <c:v>141.58942341727345</c:v>
                </c:pt>
                <c:pt idx="334">
                  <c:v>142.12034631624192</c:v>
                </c:pt>
                <c:pt idx="335">
                  <c:v>142.33645422481794</c:v>
                </c:pt>
                <c:pt idx="336">
                  <c:v>142.2392672936893</c:v>
                </c:pt>
                <c:pt idx="337">
                  <c:v>142.62580669119134</c:v>
                </c:pt>
                <c:pt idx="338">
                  <c:v>142.89634215716021</c:v>
                </c:pt>
                <c:pt idx="339">
                  <c:v>143.05188027786207</c:v>
                </c:pt>
                <c:pt idx="340">
                  <c:v>142.15812411508898</c:v>
                </c:pt>
                <c:pt idx="341">
                  <c:v>141.88626365291262</c:v>
                </c:pt>
                <c:pt idx="342">
                  <c:v>142.07841891686894</c:v>
                </c:pt>
                <c:pt idx="343">
                  <c:v>142.03207486347088</c:v>
                </c:pt>
                <c:pt idx="344">
                  <c:v>142.49812430471277</c:v>
                </c:pt>
                <c:pt idx="345">
                  <c:v>142.49852488496157</c:v>
                </c:pt>
                <c:pt idx="346">
                  <c:v>142.83972681533172</c:v>
                </c:pt>
                <c:pt idx="347">
                  <c:v>143.01025074585354</c:v>
                </c:pt>
                <c:pt idx="348">
                  <c:v>143.22474606214604</c:v>
                </c:pt>
                <c:pt idx="349">
                  <c:v>143.63813460760517</c:v>
                </c:pt>
                <c:pt idx="350">
                  <c:v>143.53697268785396</c:v>
                </c:pt>
                <c:pt idx="351">
                  <c:v>143.83412106214604</c:v>
                </c:pt>
                <c:pt idx="352">
                  <c:v>143.75507322638552</c:v>
                </c:pt>
                <c:pt idx="353">
                  <c:v>143.72069522400889</c:v>
                </c:pt>
                <c:pt idx="354">
                  <c:v>143.90867007357403</c:v>
                </c:pt>
                <c:pt idx="355">
                  <c:v>144.49736896996359</c:v>
                </c:pt>
                <c:pt idx="356">
                  <c:v>144.63188176324837</c:v>
                </c:pt>
                <c:pt idx="357">
                  <c:v>144.85097861675769</c:v>
                </c:pt>
                <c:pt idx="358">
                  <c:v>144.98049956386529</c:v>
                </c:pt>
                <c:pt idx="359">
                  <c:v>144.11594467409992</c:v>
                </c:pt>
                <c:pt idx="360">
                  <c:v>144.19711866656553</c:v>
                </c:pt>
                <c:pt idx="361">
                  <c:v>144.52536850222492</c:v>
                </c:pt>
                <c:pt idx="362">
                  <c:v>144.71474024701658</c:v>
                </c:pt>
                <c:pt idx="363">
                  <c:v>144.83178157868122</c:v>
                </c:pt>
                <c:pt idx="364">
                  <c:v>144.70323640397453</c:v>
                </c:pt>
                <c:pt idx="365">
                  <c:v>144.60419036963995</c:v>
                </c:pt>
                <c:pt idx="366">
                  <c:v>145.08044947158172</c:v>
                </c:pt>
                <c:pt idx="367">
                  <c:v>145.51234687879247</c:v>
                </c:pt>
                <c:pt idx="368">
                  <c:v>145.43637015827267</c:v>
                </c:pt>
                <c:pt idx="369">
                  <c:v>145.54610860386327</c:v>
                </c:pt>
                <c:pt idx="370">
                  <c:v>146.09948453934061</c:v>
                </c:pt>
                <c:pt idx="371">
                  <c:v>146.03805196323827</c:v>
                </c:pt>
                <c:pt idx="372">
                  <c:v>146.23740740038428</c:v>
                </c:pt>
                <c:pt idx="373">
                  <c:v>146.3562256649474</c:v>
                </c:pt>
                <c:pt idx="374">
                  <c:v>146.59592672304814</c:v>
                </c:pt>
                <c:pt idx="375">
                  <c:v>146.58536783854166</c:v>
                </c:pt>
                <c:pt idx="376">
                  <c:v>146.88298869210152</c:v>
                </c:pt>
                <c:pt idx="377">
                  <c:v>146.94314762843851</c:v>
                </c:pt>
                <c:pt idx="378">
                  <c:v>147.00626469584344</c:v>
                </c:pt>
                <c:pt idx="379">
                  <c:v>147.28356894088793</c:v>
                </c:pt>
                <c:pt idx="380">
                  <c:v>147.61466392344255</c:v>
                </c:pt>
                <c:pt idx="381">
                  <c:v>147.34664492313914</c:v>
                </c:pt>
                <c:pt idx="382">
                  <c:v>146.67859005233615</c:v>
                </c:pt>
                <c:pt idx="383">
                  <c:v>146.85329439724919</c:v>
                </c:pt>
                <c:pt idx="384">
                  <c:v>146.82498672633494</c:v>
                </c:pt>
                <c:pt idx="385">
                  <c:v>146.59457091297531</c:v>
                </c:pt>
                <c:pt idx="386">
                  <c:v>146.73020327669903</c:v>
                </c:pt>
                <c:pt idx="387">
                  <c:v>146.85871763754045</c:v>
                </c:pt>
                <c:pt idx="388">
                  <c:v>147.15517783550769</c:v>
                </c:pt>
                <c:pt idx="389">
                  <c:v>147.29469274625808</c:v>
                </c:pt>
                <c:pt idx="390">
                  <c:v>147.71936943770226</c:v>
                </c:pt>
                <c:pt idx="391">
                  <c:v>147.93845601992314</c:v>
                </c:pt>
                <c:pt idx="392">
                  <c:v>148.08269572335152</c:v>
                </c:pt>
                <c:pt idx="393">
                  <c:v>148.0510498836974</c:v>
                </c:pt>
                <c:pt idx="394">
                  <c:v>148.22359725804006</c:v>
                </c:pt>
                <c:pt idx="395">
                  <c:v>148.20646474893809</c:v>
                </c:pt>
                <c:pt idx="396">
                  <c:v>148.37582802386731</c:v>
                </c:pt>
                <c:pt idx="397">
                  <c:v>148.41256842258292</c:v>
                </c:pt>
                <c:pt idx="398">
                  <c:v>148.98993808783374</c:v>
                </c:pt>
                <c:pt idx="399">
                  <c:v>149.00446168967434</c:v>
                </c:pt>
                <c:pt idx="400">
                  <c:v>149.27341537722492</c:v>
                </c:pt>
                <c:pt idx="401">
                  <c:v>149.47970393406149</c:v>
                </c:pt>
                <c:pt idx="402">
                  <c:v>149.71584085507683</c:v>
                </c:pt>
                <c:pt idx="403">
                  <c:v>149.87020804889767</c:v>
                </c:pt>
                <c:pt idx="404">
                  <c:v>149.80929930850525</c:v>
                </c:pt>
                <c:pt idx="405">
                  <c:v>149.47945742313914</c:v>
                </c:pt>
                <c:pt idx="406">
                  <c:v>149.16215678094659</c:v>
                </c:pt>
                <c:pt idx="407">
                  <c:v>149.08845001516988</c:v>
                </c:pt>
                <c:pt idx="408">
                  <c:v>149.39743091373381</c:v>
                </c:pt>
                <c:pt idx="409">
                  <c:v>148.63066896111448</c:v>
                </c:pt>
                <c:pt idx="410">
                  <c:v>148.62872768760113</c:v>
                </c:pt>
                <c:pt idx="411">
                  <c:v>149.05795455981996</c:v>
                </c:pt>
                <c:pt idx="412">
                  <c:v>149.61814035952668</c:v>
                </c:pt>
                <c:pt idx="413">
                  <c:v>149.99729470064725</c:v>
                </c:pt>
                <c:pt idx="414">
                  <c:v>149.8028386680825</c:v>
                </c:pt>
                <c:pt idx="415">
                  <c:v>149.67036986119538</c:v>
                </c:pt>
                <c:pt idx="416">
                  <c:v>149.85106236726335</c:v>
                </c:pt>
                <c:pt idx="417">
                  <c:v>150.3578785522856</c:v>
                </c:pt>
                <c:pt idx="418">
                  <c:v>150.39345829540858</c:v>
                </c:pt>
                <c:pt idx="419">
                  <c:v>150.81873072158172</c:v>
                </c:pt>
                <c:pt idx="420">
                  <c:v>150.89689522653723</c:v>
                </c:pt>
                <c:pt idx="421">
                  <c:v>150.94949449458937</c:v>
                </c:pt>
                <c:pt idx="422">
                  <c:v>150.98289672456514</c:v>
                </c:pt>
                <c:pt idx="423">
                  <c:v>151.3102016016889</c:v>
                </c:pt>
                <c:pt idx="424">
                  <c:v>151.31742231745548</c:v>
                </c:pt>
                <c:pt idx="425">
                  <c:v>151.55084761832524</c:v>
                </c:pt>
                <c:pt idx="426">
                  <c:v>151.611335235892</c:v>
                </c:pt>
                <c:pt idx="427">
                  <c:v>151.96237706057846</c:v>
                </c:pt>
                <c:pt idx="428">
                  <c:v>151.76453150283172</c:v>
                </c:pt>
                <c:pt idx="429">
                  <c:v>151.05189924024069</c:v>
                </c:pt>
                <c:pt idx="430">
                  <c:v>150.96047450192151</c:v>
                </c:pt>
                <c:pt idx="431">
                  <c:v>151.40473854040249</c:v>
                </c:pt>
                <c:pt idx="432">
                  <c:v>151.77090997294701</c:v>
                </c:pt>
                <c:pt idx="433">
                  <c:v>151.6171179712783</c:v>
                </c:pt>
                <c:pt idx="434">
                  <c:v>151.42663692733615</c:v>
                </c:pt>
                <c:pt idx="435">
                  <c:v>151.32476628868326</c:v>
                </c:pt>
                <c:pt idx="436">
                  <c:v>151.54414046698017</c:v>
                </c:pt>
                <c:pt idx="437">
                  <c:v>151.85672658778319</c:v>
                </c:pt>
                <c:pt idx="438">
                  <c:v>152.07452925895024</c:v>
                </c:pt>
                <c:pt idx="439">
                  <c:v>152.16614915174961</c:v>
                </c:pt>
                <c:pt idx="440">
                  <c:v>152.2399997155643</c:v>
                </c:pt>
                <c:pt idx="441">
                  <c:v>152.55996062146036</c:v>
                </c:pt>
                <c:pt idx="442">
                  <c:v>152.71818981973098</c:v>
                </c:pt>
                <c:pt idx="443">
                  <c:v>152.94147735891988</c:v>
                </c:pt>
                <c:pt idx="444">
                  <c:v>153.10092884051375</c:v>
                </c:pt>
                <c:pt idx="445">
                  <c:v>153.35997073472896</c:v>
                </c:pt>
                <c:pt idx="446">
                  <c:v>152.91535747244134</c:v>
                </c:pt>
                <c:pt idx="447">
                  <c:v>152.98026174403319</c:v>
                </c:pt>
                <c:pt idx="448">
                  <c:v>153.1641178069377</c:v>
                </c:pt>
                <c:pt idx="449">
                  <c:v>153.35543082524271</c:v>
                </c:pt>
                <c:pt idx="450">
                  <c:v>153.51354703934061</c:v>
                </c:pt>
                <c:pt idx="451">
                  <c:v>153.98376662368528</c:v>
                </c:pt>
                <c:pt idx="452">
                  <c:v>154.13579196374394</c:v>
                </c:pt>
                <c:pt idx="453">
                  <c:v>154.18033854166666</c:v>
                </c:pt>
                <c:pt idx="454">
                  <c:v>154.18839123179612</c:v>
                </c:pt>
                <c:pt idx="455">
                  <c:v>153.56358875657361</c:v>
                </c:pt>
                <c:pt idx="456">
                  <c:v>153.25777141484627</c:v>
                </c:pt>
                <c:pt idx="457">
                  <c:v>153.36057674074635</c:v>
                </c:pt>
                <c:pt idx="458">
                  <c:v>153.39741985234627</c:v>
                </c:pt>
                <c:pt idx="459">
                  <c:v>153.49072423644822</c:v>
                </c:pt>
                <c:pt idx="460">
                  <c:v>153.67744598882484</c:v>
                </c:pt>
                <c:pt idx="461">
                  <c:v>153.61029230506674</c:v>
                </c:pt>
                <c:pt idx="462">
                  <c:v>153.53762293942151</c:v>
                </c:pt>
                <c:pt idx="463">
                  <c:v>153.68907308732807</c:v>
                </c:pt>
                <c:pt idx="464">
                  <c:v>153.74328494766382</c:v>
                </c:pt>
                <c:pt idx="465">
                  <c:v>154.18476546698017</c:v>
                </c:pt>
                <c:pt idx="466">
                  <c:v>154.12106293613471</c:v>
                </c:pt>
                <c:pt idx="467">
                  <c:v>154.34435047532361</c:v>
                </c:pt>
                <c:pt idx="468">
                  <c:v>154.3783792538936</c:v>
                </c:pt>
                <c:pt idx="469">
                  <c:v>154.51755521212581</c:v>
                </c:pt>
                <c:pt idx="470">
                  <c:v>154.82538572638552</c:v>
                </c:pt>
                <c:pt idx="471">
                  <c:v>155.15858632306836</c:v>
                </c:pt>
                <c:pt idx="472">
                  <c:v>155.23022855987054</c:v>
                </c:pt>
                <c:pt idx="473">
                  <c:v>155.17353104773463</c:v>
                </c:pt>
                <c:pt idx="474">
                  <c:v>155.33245869361852</c:v>
                </c:pt>
                <c:pt idx="475">
                  <c:v>155.26884860436894</c:v>
                </c:pt>
                <c:pt idx="476">
                  <c:v>155.43984501415858</c:v>
                </c:pt>
                <c:pt idx="477">
                  <c:v>155.77750335002023</c:v>
                </c:pt>
                <c:pt idx="478">
                  <c:v>156.13151357706309</c:v>
                </c:pt>
                <c:pt idx="479">
                  <c:v>156.08605285447007</c:v>
                </c:pt>
                <c:pt idx="480">
                  <c:v>156.39962501896238</c:v>
                </c:pt>
                <c:pt idx="481">
                  <c:v>156.33864437955097</c:v>
                </c:pt>
                <c:pt idx="482">
                  <c:v>156.36490806406755</c:v>
                </c:pt>
                <c:pt idx="483">
                  <c:v>156.55244124823017</c:v>
                </c:pt>
                <c:pt idx="484">
                  <c:v>156.36058385163835</c:v>
                </c:pt>
                <c:pt idx="485">
                  <c:v>156.44105939649069</c:v>
                </c:pt>
                <c:pt idx="486">
                  <c:v>155.74825072057038</c:v>
                </c:pt>
                <c:pt idx="487">
                  <c:v>155.48221407893405</c:v>
                </c:pt>
                <c:pt idx="488">
                  <c:v>155.30234327594053</c:v>
                </c:pt>
                <c:pt idx="489">
                  <c:v>155.41434140498583</c:v>
                </c:pt>
                <c:pt idx="490">
                  <c:v>155.59837207979368</c:v>
                </c:pt>
                <c:pt idx="491">
                  <c:v>155.24469053398056</c:v>
                </c:pt>
                <c:pt idx="492">
                  <c:v>155.4934714110538</c:v>
                </c:pt>
                <c:pt idx="493">
                  <c:v>155.77578804485233</c:v>
                </c:pt>
                <c:pt idx="494">
                  <c:v>155.70779211544294</c:v>
                </c:pt>
                <c:pt idx="495">
                  <c:v>156.06130932064116</c:v>
                </c:pt>
                <c:pt idx="496">
                  <c:v>156.16644622901495</c:v>
                </c:pt>
                <c:pt idx="497">
                  <c:v>156.19878024499394</c:v>
                </c:pt>
                <c:pt idx="498">
                  <c:v>156.77364371586771</c:v>
                </c:pt>
                <c:pt idx="499">
                  <c:v>156.75888387439321</c:v>
                </c:pt>
                <c:pt idx="500">
                  <c:v>156.7109375</c:v>
                </c:pt>
                <c:pt idx="501">
                  <c:v>157.09847321247977</c:v>
                </c:pt>
                <c:pt idx="502">
                  <c:v>157.39487178271642</c:v>
                </c:pt>
                <c:pt idx="503">
                  <c:v>157.30587106846681</c:v>
                </c:pt>
                <c:pt idx="504">
                  <c:v>157.17702802639562</c:v>
                </c:pt>
                <c:pt idx="505">
                  <c:v>157.05736751618122</c:v>
                </c:pt>
                <c:pt idx="506">
                  <c:v>157.67802039087783</c:v>
                </c:pt>
                <c:pt idx="507">
                  <c:v>157.72741501693972</c:v>
                </c:pt>
                <c:pt idx="508">
                  <c:v>157.72385087985435</c:v>
                </c:pt>
                <c:pt idx="509">
                  <c:v>157.79997139841223</c:v>
                </c:pt>
                <c:pt idx="510">
                  <c:v>157.99139740088995</c:v>
                </c:pt>
                <c:pt idx="511">
                  <c:v>158.12992626795105</c:v>
                </c:pt>
                <c:pt idx="512">
                  <c:v>158.18669567910598</c:v>
                </c:pt>
                <c:pt idx="513">
                  <c:v>158.28725159283979</c:v>
                </c:pt>
                <c:pt idx="514">
                  <c:v>158.63986492465614</c:v>
                </c:pt>
                <c:pt idx="515">
                  <c:v>158.45653269746157</c:v>
                </c:pt>
                <c:pt idx="516">
                  <c:v>158.51803717258292</c:v>
                </c:pt>
                <c:pt idx="517">
                  <c:v>158.52195053347492</c:v>
                </c:pt>
                <c:pt idx="518">
                  <c:v>158.42874886225727</c:v>
                </c:pt>
                <c:pt idx="519">
                  <c:v>158.57202306457322</c:v>
                </c:pt>
                <c:pt idx="520">
                  <c:v>158.44618951001215</c:v>
                </c:pt>
                <c:pt idx="521">
                  <c:v>158.01443590083937</c:v>
                </c:pt>
                <c:pt idx="522">
                  <c:v>158.02462501896238</c:v>
                </c:pt>
                <c:pt idx="523">
                  <c:v>158.12841638855176</c:v>
                </c:pt>
                <c:pt idx="524">
                  <c:v>157.91492765852547</c:v>
                </c:pt>
                <c:pt idx="525">
                  <c:v>158.13121017900485</c:v>
                </c:pt>
                <c:pt idx="526">
                  <c:v>158.25817357529328</c:v>
                </c:pt>
                <c:pt idx="527">
                  <c:v>158.18840071298544</c:v>
                </c:pt>
                <c:pt idx="528">
                  <c:v>158.37802923998785</c:v>
                </c:pt>
                <c:pt idx="529">
                  <c:v>158.48018747471681</c:v>
                </c:pt>
                <c:pt idx="530">
                  <c:v>158.55546574762337</c:v>
                </c:pt>
                <c:pt idx="531">
                  <c:v>158.64490812727547</c:v>
                </c:pt>
                <c:pt idx="532">
                  <c:v>158.62379035826254</c:v>
                </c:pt>
                <c:pt idx="533">
                  <c:v>158.83974419751215</c:v>
                </c:pt>
                <c:pt idx="534">
                  <c:v>159.12172187879247</c:v>
                </c:pt>
                <c:pt idx="535">
                  <c:v>159.49004001061894</c:v>
                </c:pt>
                <c:pt idx="536">
                  <c:v>159.43645469887741</c:v>
                </c:pt>
                <c:pt idx="537">
                  <c:v>159.46422826279328</c:v>
                </c:pt>
                <c:pt idx="538">
                  <c:v>159.46705286711165</c:v>
                </c:pt>
                <c:pt idx="539">
                  <c:v>159.52692420737259</c:v>
                </c:pt>
                <c:pt idx="540">
                  <c:v>159.14584913531553</c:v>
                </c:pt>
                <c:pt idx="541">
                  <c:v>159.74001235715008</c:v>
                </c:pt>
                <c:pt idx="542">
                  <c:v>159.79506646313715</c:v>
                </c:pt>
                <c:pt idx="543">
                  <c:v>159.9258302361448</c:v>
                </c:pt>
                <c:pt idx="544">
                  <c:v>160.16928031452267</c:v>
                </c:pt>
                <c:pt idx="545">
                  <c:v>160.29748653671115</c:v>
                </c:pt>
                <c:pt idx="546">
                  <c:v>160.47523118299961</c:v>
                </c:pt>
                <c:pt idx="547">
                  <c:v>160.50574718092636</c:v>
                </c:pt>
                <c:pt idx="548">
                  <c:v>160.57004544650081</c:v>
                </c:pt>
                <c:pt idx="549">
                  <c:v>160.25484014714806</c:v>
                </c:pt>
                <c:pt idx="550">
                  <c:v>159.83916110436894</c:v>
                </c:pt>
                <c:pt idx="551">
                  <c:v>159.97677582675971</c:v>
                </c:pt>
                <c:pt idx="552">
                  <c:v>159.8689375695287</c:v>
                </c:pt>
                <c:pt idx="553">
                  <c:v>159.72280794902912</c:v>
                </c:pt>
                <c:pt idx="554">
                  <c:v>160.07510287090412</c:v>
                </c:pt>
                <c:pt idx="555">
                  <c:v>159.7109548821804</c:v>
                </c:pt>
                <c:pt idx="556">
                  <c:v>159.39943697537419</c:v>
                </c:pt>
                <c:pt idx="557">
                  <c:v>159.76776537848906</c:v>
                </c:pt>
                <c:pt idx="558">
                  <c:v>160.00565868982605</c:v>
                </c:pt>
                <c:pt idx="559">
                  <c:v>159.94996776395632</c:v>
                </c:pt>
                <c:pt idx="560">
                  <c:v>159.86231258849108</c:v>
                </c:pt>
                <c:pt idx="561">
                  <c:v>160.18799460204286</c:v>
                </c:pt>
                <c:pt idx="562">
                  <c:v>160.6284274499393</c:v>
                </c:pt>
                <c:pt idx="563">
                  <c:v>160.53329477649675</c:v>
                </c:pt>
                <c:pt idx="564">
                  <c:v>160.50669213946199</c:v>
                </c:pt>
                <c:pt idx="565">
                  <c:v>160.6750899132787</c:v>
                </c:pt>
                <c:pt idx="566">
                  <c:v>160.51242351840614</c:v>
                </c:pt>
                <c:pt idx="567">
                  <c:v>160.81042440963793</c:v>
                </c:pt>
                <c:pt idx="568">
                  <c:v>160.94309864229368</c:v>
                </c:pt>
                <c:pt idx="569">
                  <c:v>161.37636213086569</c:v>
                </c:pt>
                <c:pt idx="570">
                  <c:v>161.49450249039239</c:v>
                </c:pt>
                <c:pt idx="571">
                  <c:v>161.23863442430218</c:v>
                </c:pt>
                <c:pt idx="572">
                  <c:v>161.26794868148261</c:v>
                </c:pt>
                <c:pt idx="573">
                  <c:v>161.163078826608</c:v>
                </c:pt>
                <c:pt idx="574">
                  <c:v>161.59401073270629</c:v>
                </c:pt>
                <c:pt idx="575">
                  <c:v>161.89452808960354</c:v>
                </c:pt>
                <c:pt idx="576">
                  <c:v>161.94603860108211</c:v>
                </c:pt>
                <c:pt idx="577">
                  <c:v>161.97774606846681</c:v>
                </c:pt>
                <c:pt idx="578">
                  <c:v>161.6245986296521</c:v>
                </c:pt>
                <c:pt idx="579">
                  <c:v>161.7790069086266</c:v>
                </c:pt>
                <c:pt idx="580">
                  <c:v>162.00681381472492</c:v>
                </c:pt>
                <c:pt idx="581">
                  <c:v>161.97738657337175</c:v>
                </c:pt>
                <c:pt idx="582">
                  <c:v>162.20491615468242</c:v>
                </c:pt>
                <c:pt idx="583">
                  <c:v>162.51134977371561</c:v>
                </c:pt>
                <c:pt idx="584">
                  <c:v>162.39556153923948</c:v>
                </c:pt>
                <c:pt idx="585">
                  <c:v>162.42542017470672</c:v>
                </c:pt>
                <c:pt idx="586">
                  <c:v>162.61376479065532</c:v>
                </c:pt>
                <c:pt idx="587">
                  <c:v>162.79541252654732</c:v>
                </c:pt>
                <c:pt idx="588">
                  <c:v>162.49805872648665</c:v>
                </c:pt>
                <c:pt idx="589">
                  <c:v>162.05724584091828</c:v>
                </c:pt>
                <c:pt idx="590">
                  <c:v>161.51380224135315</c:v>
                </c:pt>
                <c:pt idx="591">
                  <c:v>161.58694408626616</c:v>
                </c:pt>
                <c:pt idx="592">
                  <c:v>161.83927882913633</c:v>
                </c:pt>
                <c:pt idx="593">
                  <c:v>161.55743467460556</c:v>
                </c:pt>
                <c:pt idx="594">
                  <c:v>161.51261077189523</c:v>
                </c:pt>
                <c:pt idx="595">
                  <c:v>161.78541619260719</c:v>
                </c:pt>
                <c:pt idx="596">
                  <c:v>161.90510751668688</c:v>
                </c:pt>
                <c:pt idx="597">
                  <c:v>161.71253112990493</c:v>
                </c:pt>
                <c:pt idx="598">
                  <c:v>161.64389838061285</c:v>
                </c:pt>
                <c:pt idx="599">
                  <c:v>161.79609833257484</c:v>
                </c:pt>
                <c:pt idx="600">
                  <c:v>161.97282612130866</c:v>
                </c:pt>
                <c:pt idx="601">
                  <c:v>162.17914549201052</c:v>
                </c:pt>
                <c:pt idx="602">
                  <c:v>162.33249582827668</c:v>
                </c:pt>
                <c:pt idx="603">
                  <c:v>162.18646892066141</c:v>
                </c:pt>
                <c:pt idx="604">
                  <c:v>162.19398750379247</c:v>
                </c:pt>
                <c:pt idx="605">
                  <c:v>162.48744848553801</c:v>
                </c:pt>
                <c:pt idx="606">
                  <c:v>162.79491950470268</c:v>
                </c:pt>
                <c:pt idx="607">
                  <c:v>162.71709395226537</c:v>
                </c:pt>
                <c:pt idx="608">
                  <c:v>162.79682996435074</c:v>
                </c:pt>
                <c:pt idx="609">
                  <c:v>162.86626387414037</c:v>
                </c:pt>
                <c:pt idx="610">
                  <c:v>162.8407499936792</c:v>
                </c:pt>
                <c:pt idx="611">
                  <c:v>163.00968187449433</c:v>
                </c:pt>
                <c:pt idx="612">
                  <c:v>163.05148601840614</c:v>
                </c:pt>
                <c:pt idx="613">
                  <c:v>163.04305329060477</c:v>
                </c:pt>
                <c:pt idx="614">
                  <c:v>163.24149458308048</c:v>
                </c:pt>
                <c:pt idx="615">
                  <c:v>163.48235629677387</c:v>
                </c:pt>
                <c:pt idx="616">
                  <c:v>163.60791252654732</c:v>
                </c:pt>
                <c:pt idx="617">
                  <c:v>163.49278165453075</c:v>
                </c:pt>
                <c:pt idx="618">
                  <c:v>163.19680420711973</c:v>
                </c:pt>
                <c:pt idx="619">
                  <c:v>163.51832634885719</c:v>
                </c:pt>
                <c:pt idx="620">
                  <c:v>163.81325612484829</c:v>
                </c:pt>
                <c:pt idx="621">
                  <c:v>163.90716651496763</c:v>
                </c:pt>
                <c:pt idx="622">
                  <c:v>163.89757313157361</c:v>
                </c:pt>
                <c:pt idx="623">
                  <c:v>163.9263635530441</c:v>
                </c:pt>
                <c:pt idx="624">
                  <c:v>164.18227270428801</c:v>
                </c:pt>
                <c:pt idx="625">
                  <c:v>164.03712912747775</c:v>
                </c:pt>
                <c:pt idx="626">
                  <c:v>164.1386094571703</c:v>
                </c:pt>
                <c:pt idx="627">
                  <c:v>164.21967046546317</c:v>
                </c:pt>
                <c:pt idx="628">
                  <c:v>164.40631004753234</c:v>
                </c:pt>
                <c:pt idx="629">
                  <c:v>164.29654078807644</c:v>
                </c:pt>
                <c:pt idx="630">
                  <c:v>164.32875154859425</c:v>
                </c:pt>
                <c:pt idx="631">
                  <c:v>164.54424317986448</c:v>
                </c:pt>
                <c:pt idx="632">
                  <c:v>164.69297143633699</c:v>
                </c:pt>
                <c:pt idx="633">
                  <c:v>164.53981625455097</c:v>
                </c:pt>
                <c:pt idx="634">
                  <c:v>164.47808581108413</c:v>
                </c:pt>
                <c:pt idx="635">
                  <c:v>164.6705286711165</c:v>
                </c:pt>
                <c:pt idx="636">
                  <c:v>164.7091589869033</c:v>
                </c:pt>
                <c:pt idx="637">
                  <c:v>164.7894496485639</c:v>
                </c:pt>
                <c:pt idx="638">
                  <c:v>164.67243913076456</c:v>
                </c:pt>
                <c:pt idx="639">
                  <c:v>164.68117999721886</c:v>
                </c:pt>
                <c:pt idx="640">
                  <c:v>164.50300395681634</c:v>
                </c:pt>
                <c:pt idx="641">
                  <c:v>164.16659871814321</c:v>
                </c:pt>
                <c:pt idx="642">
                  <c:v>163.84681242415047</c:v>
                </c:pt>
                <c:pt idx="643">
                  <c:v>163.57988218042073</c:v>
                </c:pt>
                <c:pt idx="644">
                  <c:v>163.71943817632484</c:v>
                </c:pt>
                <c:pt idx="645">
                  <c:v>163.83240180648261</c:v>
                </c:pt>
                <c:pt idx="646">
                  <c:v>163.51268741150889</c:v>
                </c:pt>
                <c:pt idx="647">
                  <c:v>163.42853474539845</c:v>
                </c:pt>
                <c:pt idx="648">
                  <c:v>163.48548903974515</c:v>
                </c:pt>
                <c:pt idx="649">
                  <c:v>163.5397009000809</c:v>
                </c:pt>
                <c:pt idx="650">
                  <c:v>163.53972144265776</c:v>
                </c:pt>
                <c:pt idx="651">
                  <c:v>163.82839600399473</c:v>
                </c:pt>
                <c:pt idx="652">
                  <c:v>163.85989804561083</c:v>
                </c:pt>
                <c:pt idx="653">
                  <c:v>164.03066848705501</c:v>
                </c:pt>
                <c:pt idx="654">
                  <c:v>164.22868865670509</c:v>
                </c:pt>
                <c:pt idx="655">
                  <c:v>164.15496134835152</c:v>
                </c:pt>
                <c:pt idx="656">
                  <c:v>164.09842817683048</c:v>
                </c:pt>
                <c:pt idx="657">
                  <c:v>164.42703750758494</c:v>
                </c:pt>
                <c:pt idx="658">
                  <c:v>164.69213946197411</c:v>
                </c:pt>
                <c:pt idx="659">
                  <c:v>164.65282096986246</c:v>
                </c:pt>
                <c:pt idx="660">
                  <c:v>164.69464565635113</c:v>
                </c:pt>
                <c:pt idx="661">
                  <c:v>164.83284584218242</c:v>
                </c:pt>
                <c:pt idx="662">
                  <c:v>164.66180834723906</c:v>
                </c:pt>
                <c:pt idx="663">
                  <c:v>164.94028351916464</c:v>
                </c:pt>
                <c:pt idx="664">
                  <c:v>164.98079348073421</c:v>
                </c:pt>
                <c:pt idx="665">
                  <c:v>165.22057670914239</c:v>
                </c:pt>
                <c:pt idx="666">
                  <c:v>165.07555638779328</c:v>
                </c:pt>
                <c:pt idx="667">
                  <c:v>165.20104071854774</c:v>
                </c:pt>
                <c:pt idx="668">
                  <c:v>165.27655523108817</c:v>
                </c:pt>
                <c:pt idx="669">
                  <c:v>165.45578921419903</c:v>
                </c:pt>
                <c:pt idx="670">
                  <c:v>165.19536069604573</c:v>
                </c:pt>
                <c:pt idx="671">
                  <c:v>165.40490525131472</c:v>
                </c:pt>
                <c:pt idx="672">
                  <c:v>165.51174719356794</c:v>
                </c:pt>
                <c:pt idx="673">
                  <c:v>165.77063501845672</c:v>
                </c:pt>
                <c:pt idx="674">
                  <c:v>165.53926397527306</c:v>
                </c:pt>
                <c:pt idx="675">
                  <c:v>165.58864833004651</c:v>
                </c:pt>
                <c:pt idx="676">
                  <c:v>165.61023857832726</c:v>
                </c:pt>
                <c:pt idx="677">
                  <c:v>165.65208380739278</c:v>
                </c:pt>
                <c:pt idx="678">
                  <c:v>166.12801422810477</c:v>
                </c:pt>
                <c:pt idx="679">
                  <c:v>166.11271000834344</c:v>
                </c:pt>
                <c:pt idx="680">
                  <c:v>166.08837732605176</c:v>
                </c:pt>
                <c:pt idx="681">
                  <c:v>165.95709998862256</c:v>
                </c:pt>
                <c:pt idx="682">
                  <c:v>166.10498599944376</c:v>
                </c:pt>
                <c:pt idx="683">
                  <c:v>166.1125662103054</c:v>
                </c:pt>
                <c:pt idx="684">
                  <c:v>166.12094758166464</c:v>
                </c:pt>
                <c:pt idx="685">
                  <c:v>166.19481868805622</c:v>
                </c:pt>
                <c:pt idx="686">
                  <c:v>166.50258757458536</c:v>
                </c:pt>
                <c:pt idx="687">
                  <c:v>166.14634847795307</c:v>
                </c:pt>
                <c:pt idx="688">
                  <c:v>166.26814541616099</c:v>
                </c:pt>
                <c:pt idx="689">
                  <c:v>166.45952006219659</c:v>
                </c:pt>
                <c:pt idx="690">
                  <c:v>166.6077142116707</c:v>
                </c:pt>
                <c:pt idx="691">
                  <c:v>166.42881918107807</c:v>
                </c:pt>
                <c:pt idx="692">
                  <c:v>166.70322692278521</c:v>
                </c:pt>
                <c:pt idx="693">
                  <c:v>166.472893279733</c:v>
                </c:pt>
                <c:pt idx="694">
                  <c:v>166.64438271136731</c:v>
                </c:pt>
                <c:pt idx="695">
                  <c:v>166.54368299959546</c:v>
                </c:pt>
                <c:pt idx="696">
                  <c:v>166.66086812929814</c:v>
                </c:pt>
                <c:pt idx="697">
                  <c:v>166.66012859653117</c:v>
                </c:pt>
                <c:pt idx="698">
                  <c:v>166.68591980177993</c:v>
                </c:pt>
                <c:pt idx="699">
                  <c:v>166.6965505853054</c:v>
                </c:pt>
                <c:pt idx="700">
                  <c:v>167.03805038304006</c:v>
                </c:pt>
                <c:pt idx="701">
                  <c:v>167.00416540250808</c:v>
                </c:pt>
                <c:pt idx="702">
                  <c:v>167.0228796900283</c:v>
                </c:pt>
                <c:pt idx="703">
                  <c:v>166.66082704414441</c:v>
                </c:pt>
                <c:pt idx="704">
                  <c:v>167.07695802361448</c:v>
                </c:pt>
                <c:pt idx="705">
                  <c:v>166.71588115013148</c:v>
                </c:pt>
                <c:pt idx="706">
                  <c:v>167.21402836771841</c:v>
                </c:pt>
                <c:pt idx="707">
                  <c:v>167.31573466575648</c:v>
                </c:pt>
                <c:pt idx="708">
                  <c:v>167.42408648740897</c:v>
                </c:pt>
                <c:pt idx="709">
                  <c:v>167.30189924024069</c:v>
                </c:pt>
                <c:pt idx="710">
                  <c:v>167.20840997294698</c:v>
                </c:pt>
                <c:pt idx="711">
                  <c:v>167.26890786180218</c:v>
                </c:pt>
                <c:pt idx="712">
                  <c:v>167.31890849388148</c:v>
                </c:pt>
                <c:pt idx="713">
                  <c:v>167.05864431634302</c:v>
                </c:pt>
                <c:pt idx="714">
                  <c:v>166.72532046419903</c:v>
                </c:pt>
                <c:pt idx="715">
                  <c:v>166.18775204161608</c:v>
                </c:pt>
                <c:pt idx="716">
                  <c:v>165.83015713491099</c:v>
                </c:pt>
                <c:pt idx="717">
                  <c:v>165.79353999165656</c:v>
                </c:pt>
                <c:pt idx="718">
                  <c:v>165.89529764613673</c:v>
                </c:pt>
                <c:pt idx="719">
                  <c:v>165.79571750480378</c:v>
                </c:pt>
                <c:pt idx="720">
                  <c:v>166.09793989558048</c:v>
                </c:pt>
                <c:pt idx="721">
                  <c:v>166.04581310679612</c:v>
                </c:pt>
                <c:pt idx="722">
                  <c:v>165.81062114431634</c:v>
                </c:pt>
                <c:pt idx="723">
                  <c:v>165.78259079818972</c:v>
                </c:pt>
                <c:pt idx="724">
                  <c:v>165.90704800010113</c:v>
                </c:pt>
                <c:pt idx="725">
                  <c:v>166.10247980506674</c:v>
                </c:pt>
                <c:pt idx="726">
                  <c:v>165.9042336670712</c:v>
                </c:pt>
                <c:pt idx="727">
                  <c:v>166.22049690913227</c:v>
                </c:pt>
                <c:pt idx="728">
                  <c:v>166.29089632003436</c:v>
                </c:pt>
                <c:pt idx="729">
                  <c:v>165.99152934744134</c:v>
                </c:pt>
                <c:pt idx="730">
                  <c:v>166.35773159385113</c:v>
                </c:pt>
                <c:pt idx="731">
                  <c:v>166.4374470633596</c:v>
                </c:pt>
                <c:pt idx="732">
                  <c:v>166.27638298948219</c:v>
                </c:pt>
                <c:pt idx="733">
                  <c:v>166.3857516686893</c:v>
                </c:pt>
                <c:pt idx="734">
                  <c:v>166.49149458308048</c:v>
                </c:pt>
                <c:pt idx="735">
                  <c:v>166.51916543411204</c:v>
                </c:pt>
                <c:pt idx="736">
                  <c:v>166.53095687323017</c:v>
                </c:pt>
                <c:pt idx="737">
                  <c:v>166.69492772173339</c:v>
                </c:pt>
                <c:pt idx="738">
                  <c:v>166.44995749266786</c:v>
                </c:pt>
                <c:pt idx="739">
                  <c:v>167.00780143861246</c:v>
                </c:pt>
                <c:pt idx="740">
                  <c:v>167.01010220722085</c:v>
                </c:pt>
                <c:pt idx="741">
                  <c:v>166.73371210684667</c:v>
                </c:pt>
                <c:pt idx="742">
                  <c:v>166.87171713819782</c:v>
                </c:pt>
                <c:pt idx="743">
                  <c:v>166.97216006775889</c:v>
                </c:pt>
                <c:pt idx="744">
                  <c:v>166.84837049959546</c:v>
                </c:pt>
                <c:pt idx="745">
                  <c:v>167.06357453478964</c:v>
                </c:pt>
                <c:pt idx="746">
                  <c:v>167.34686694098909</c:v>
                </c:pt>
                <c:pt idx="747">
                  <c:v>167.10286221303599</c:v>
                </c:pt>
                <c:pt idx="748">
                  <c:v>167.10815192657768</c:v>
                </c:pt>
                <c:pt idx="749">
                  <c:v>167.28433533702466</c:v>
                </c:pt>
                <c:pt idx="750">
                  <c:v>167.37882091929612</c:v>
                </c:pt>
                <c:pt idx="751">
                  <c:v>167.29030295560275</c:v>
                </c:pt>
                <c:pt idx="752">
                  <c:v>167.43532327695186</c:v>
                </c:pt>
                <c:pt idx="753">
                  <c:v>167.58801625075847</c:v>
                </c:pt>
                <c:pt idx="754">
                  <c:v>167.43373122724515</c:v>
                </c:pt>
                <c:pt idx="755">
                  <c:v>167.61956964881674</c:v>
                </c:pt>
                <c:pt idx="756">
                  <c:v>167.66109646794092</c:v>
                </c:pt>
                <c:pt idx="757">
                  <c:v>167.6234727384203</c:v>
                </c:pt>
                <c:pt idx="758">
                  <c:v>167.54390106694984</c:v>
                </c:pt>
                <c:pt idx="759">
                  <c:v>167.71586297785194</c:v>
                </c:pt>
                <c:pt idx="760">
                  <c:v>167.70161670079895</c:v>
                </c:pt>
                <c:pt idx="761">
                  <c:v>167.72570287216826</c:v>
                </c:pt>
                <c:pt idx="762">
                  <c:v>167.87646484375</c:v>
                </c:pt>
                <c:pt idx="763">
                  <c:v>167.72266257079286</c:v>
                </c:pt>
                <c:pt idx="764">
                  <c:v>167.93312127073219</c:v>
                </c:pt>
                <c:pt idx="765">
                  <c:v>167.9115515650283</c:v>
                </c:pt>
                <c:pt idx="766">
                  <c:v>167.92272672684061</c:v>
                </c:pt>
                <c:pt idx="767">
                  <c:v>167.89970876946802</c:v>
                </c:pt>
                <c:pt idx="768">
                  <c:v>167.9023998470368</c:v>
                </c:pt>
                <c:pt idx="769">
                  <c:v>167.96444870044499</c:v>
                </c:pt>
                <c:pt idx="770">
                  <c:v>168.30598958333331</c:v>
                </c:pt>
                <c:pt idx="771">
                  <c:v>167.99831313840008</c:v>
                </c:pt>
                <c:pt idx="772">
                  <c:v>168.09045686690936</c:v>
                </c:pt>
                <c:pt idx="773">
                  <c:v>168.15816520024271</c:v>
                </c:pt>
                <c:pt idx="774">
                  <c:v>168.14536717485839</c:v>
                </c:pt>
                <c:pt idx="775">
                  <c:v>168.18380233616506</c:v>
                </c:pt>
                <c:pt idx="776">
                  <c:v>168.34585245373179</c:v>
                </c:pt>
                <c:pt idx="777">
                  <c:v>168.11611454540858</c:v>
                </c:pt>
                <c:pt idx="778">
                  <c:v>168.34872841449231</c:v>
                </c:pt>
                <c:pt idx="779">
                  <c:v>168.31661009557038</c:v>
                </c:pt>
                <c:pt idx="780">
                  <c:v>168.56874968396036</c:v>
                </c:pt>
                <c:pt idx="781">
                  <c:v>168.33825170029326</c:v>
                </c:pt>
                <c:pt idx="782">
                  <c:v>168.39684940078885</c:v>
                </c:pt>
                <c:pt idx="783">
                  <c:v>168.41456737333132</c:v>
                </c:pt>
                <c:pt idx="784">
                  <c:v>168.41934352245147</c:v>
                </c:pt>
                <c:pt idx="785">
                  <c:v>168.53431005385315</c:v>
                </c:pt>
                <c:pt idx="786">
                  <c:v>168.72697888223095</c:v>
                </c:pt>
                <c:pt idx="787">
                  <c:v>168.42027820969864</c:v>
                </c:pt>
                <c:pt idx="788">
                  <c:v>168.6639850702872</c:v>
                </c:pt>
                <c:pt idx="789">
                  <c:v>168.73855462429205</c:v>
                </c:pt>
                <c:pt idx="790">
                  <c:v>168.63678669852345</c:v>
                </c:pt>
                <c:pt idx="791">
                  <c:v>168.75103423973505</c:v>
                </c:pt>
                <c:pt idx="792">
                  <c:v>168.63916963743932</c:v>
                </c:pt>
                <c:pt idx="793">
                  <c:v>168.73682904783576</c:v>
                </c:pt>
                <c:pt idx="794">
                  <c:v>168.72031281603964</c:v>
                </c:pt>
                <c:pt idx="795">
                  <c:v>168.85463045484425</c:v>
                </c:pt>
                <c:pt idx="796">
                  <c:v>168.94467884051377</c:v>
                </c:pt>
                <c:pt idx="797">
                  <c:v>168.73106685502631</c:v>
                </c:pt>
                <c:pt idx="798">
                  <c:v>168.89396948953276</c:v>
                </c:pt>
                <c:pt idx="799">
                  <c:v>168.94562379904934</c:v>
                </c:pt>
                <c:pt idx="800">
                  <c:v>168.98637000025283</c:v>
                </c:pt>
                <c:pt idx="801">
                  <c:v>169.06397985563308</c:v>
                </c:pt>
                <c:pt idx="802">
                  <c:v>169.03150204161611</c:v>
                </c:pt>
                <c:pt idx="803">
                  <c:v>169.02875960760517</c:v>
                </c:pt>
                <c:pt idx="804">
                  <c:v>169.07626431659585</c:v>
                </c:pt>
                <c:pt idx="805">
                  <c:v>169.12316301956918</c:v>
                </c:pt>
                <c:pt idx="806">
                  <c:v>169.06355873280745</c:v>
                </c:pt>
                <c:pt idx="807">
                  <c:v>168.9191649600526</c:v>
                </c:pt>
                <c:pt idx="808">
                  <c:v>169.2356438991707</c:v>
                </c:pt>
                <c:pt idx="809">
                  <c:v>168.99633315003032</c:v>
                </c:pt>
                <c:pt idx="810">
                  <c:v>169.25478958080501</c:v>
                </c:pt>
                <c:pt idx="811">
                  <c:v>169.11728784258696</c:v>
                </c:pt>
                <c:pt idx="812">
                  <c:v>169.22947085482403</c:v>
                </c:pt>
                <c:pt idx="813">
                  <c:v>169.29689159208132</c:v>
                </c:pt>
                <c:pt idx="814">
                  <c:v>169.11293281629247</c:v>
                </c:pt>
                <c:pt idx="815">
                  <c:v>169.30461560098095</c:v>
                </c:pt>
                <c:pt idx="816">
                  <c:v>169.31336673872372</c:v>
                </c:pt>
                <c:pt idx="817">
                  <c:v>169.28164900005055</c:v>
                </c:pt>
                <c:pt idx="818">
                  <c:v>169.32702755233618</c:v>
                </c:pt>
                <c:pt idx="819">
                  <c:v>169.16319023058253</c:v>
                </c:pt>
                <c:pt idx="820">
                  <c:v>169.28782204439722</c:v>
                </c:pt>
                <c:pt idx="821">
                  <c:v>169.23631153291871</c:v>
                </c:pt>
                <c:pt idx="822">
                  <c:v>169.28872591777912</c:v>
                </c:pt>
                <c:pt idx="823">
                  <c:v>169.26674536053801</c:v>
                </c:pt>
                <c:pt idx="824">
                  <c:v>169.40929030137539</c:v>
                </c:pt>
                <c:pt idx="825">
                  <c:v>169.3238948093649</c:v>
                </c:pt>
                <c:pt idx="826">
                  <c:v>169.43071620904126</c:v>
                </c:pt>
                <c:pt idx="827">
                  <c:v>169.36076873483009</c:v>
                </c:pt>
                <c:pt idx="828">
                  <c:v>169.33348819275889</c:v>
                </c:pt>
                <c:pt idx="829">
                  <c:v>169.54169748053195</c:v>
                </c:pt>
                <c:pt idx="830">
                  <c:v>169.63285516535194</c:v>
                </c:pt>
                <c:pt idx="831">
                  <c:v>169.43734119007888</c:v>
                </c:pt>
                <c:pt idx="832">
                  <c:v>169.47262306583738</c:v>
                </c:pt>
                <c:pt idx="833">
                  <c:v>169.32837309112054</c:v>
                </c:pt>
                <c:pt idx="834">
                  <c:v>169.65303824711771</c:v>
                </c:pt>
                <c:pt idx="835">
                  <c:v>169.61077189522655</c:v>
                </c:pt>
                <c:pt idx="836">
                  <c:v>169.63710747876212</c:v>
                </c:pt>
                <c:pt idx="837">
                  <c:v>169.49501447461569</c:v>
                </c:pt>
                <c:pt idx="838">
                  <c:v>169.55443387818568</c:v>
                </c:pt>
                <c:pt idx="839">
                  <c:v>169.58613107428195</c:v>
                </c:pt>
                <c:pt idx="840">
                  <c:v>169.72776187044903</c:v>
                </c:pt>
                <c:pt idx="841">
                  <c:v>169.50631289188917</c:v>
                </c:pt>
                <c:pt idx="842">
                  <c:v>169.3911614772957</c:v>
                </c:pt>
                <c:pt idx="843">
                  <c:v>169.53944806836569</c:v>
                </c:pt>
                <c:pt idx="844">
                  <c:v>169.60162017723505</c:v>
                </c:pt>
                <c:pt idx="845">
                  <c:v>169.86130916262135</c:v>
                </c:pt>
                <c:pt idx="846">
                  <c:v>169.49764392445388</c:v>
                </c:pt>
                <c:pt idx="847">
                  <c:v>169.45392932089402</c:v>
                </c:pt>
                <c:pt idx="848">
                  <c:v>169.51206481341021</c:v>
                </c:pt>
                <c:pt idx="849">
                  <c:v>169.73007291034585</c:v>
                </c:pt>
                <c:pt idx="850">
                  <c:v>169.66621631017395</c:v>
                </c:pt>
                <c:pt idx="851">
                  <c:v>169.56226059996965</c:v>
                </c:pt>
                <c:pt idx="852">
                  <c:v>169.65800955071802</c:v>
                </c:pt>
                <c:pt idx="853">
                  <c:v>169.48293543942151</c:v>
                </c:pt>
                <c:pt idx="854">
                  <c:v>169.52311671976133</c:v>
                </c:pt>
                <c:pt idx="855">
                  <c:v>169.61428467586973</c:v>
                </c:pt>
                <c:pt idx="856">
                  <c:v>169.59578608540656</c:v>
                </c:pt>
                <c:pt idx="857">
                  <c:v>169.79547020378237</c:v>
                </c:pt>
                <c:pt idx="858">
                  <c:v>169.62475111878032</c:v>
                </c:pt>
                <c:pt idx="859">
                  <c:v>169.70024508874394</c:v>
                </c:pt>
                <c:pt idx="860">
                  <c:v>169.72559462859022</c:v>
                </c:pt>
                <c:pt idx="861">
                  <c:v>169.59065044119134</c:v>
                </c:pt>
                <c:pt idx="862">
                  <c:v>169.44819794194984</c:v>
                </c:pt>
                <c:pt idx="863">
                  <c:v>169.67560426779934</c:v>
                </c:pt>
                <c:pt idx="864">
                  <c:v>169.70820533727752</c:v>
                </c:pt>
                <c:pt idx="865">
                  <c:v>169.74562364102951</c:v>
                </c:pt>
                <c:pt idx="866">
                  <c:v>169.75153990316545</c:v>
                </c:pt>
                <c:pt idx="867">
                  <c:v>169.68772438814722</c:v>
                </c:pt>
                <c:pt idx="868">
                  <c:v>169.64176037242112</c:v>
                </c:pt>
                <c:pt idx="869">
                  <c:v>169.60944689901902</c:v>
                </c:pt>
                <c:pt idx="870">
                  <c:v>169.58053322208738</c:v>
                </c:pt>
                <c:pt idx="871">
                  <c:v>169.69940284309263</c:v>
                </c:pt>
                <c:pt idx="872">
                  <c:v>169.97561833156348</c:v>
                </c:pt>
                <c:pt idx="873">
                  <c:v>169.64220203782364</c:v>
                </c:pt>
                <c:pt idx="874">
                  <c:v>169.52685546875</c:v>
                </c:pt>
                <c:pt idx="875">
                  <c:v>169.5287556571096</c:v>
                </c:pt>
                <c:pt idx="876">
                  <c:v>169.8209121852245</c:v>
                </c:pt>
                <c:pt idx="877">
                  <c:v>169.68065774170711</c:v>
                </c:pt>
                <c:pt idx="878">
                  <c:v>169.51166423316141</c:v>
                </c:pt>
                <c:pt idx="879">
                  <c:v>168.97531809390171</c:v>
                </c:pt>
                <c:pt idx="880">
                  <c:v>168.71136652381674</c:v>
                </c:pt>
                <c:pt idx="881">
                  <c:v>168.18734593067356</c:v>
                </c:pt>
                <c:pt idx="882">
                  <c:v>168.16254076911409</c:v>
                </c:pt>
                <c:pt idx="883">
                  <c:v>168.43677389891786</c:v>
                </c:pt>
                <c:pt idx="884">
                  <c:v>168.30796167071196</c:v>
                </c:pt>
                <c:pt idx="885">
                  <c:v>168.47244608363673</c:v>
                </c:pt>
                <c:pt idx="886">
                  <c:v>168.43081655162823</c:v>
                </c:pt>
                <c:pt idx="887">
                  <c:v>168.44243337884302</c:v>
                </c:pt>
                <c:pt idx="888">
                  <c:v>168.42387316064926</c:v>
                </c:pt>
                <c:pt idx="889">
                  <c:v>168.35205631194378</c:v>
                </c:pt>
                <c:pt idx="890">
                  <c:v>168.30944073624593</c:v>
                </c:pt>
                <c:pt idx="891">
                  <c:v>168.39247383191747</c:v>
                </c:pt>
                <c:pt idx="892">
                  <c:v>168.2970638336873</c:v>
                </c:pt>
                <c:pt idx="893">
                  <c:v>168.47015558631674</c:v>
                </c:pt>
                <c:pt idx="894">
                  <c:v>168.31656901041666</c:v>
                </c:pt>
                <c:pt idx="895">
                  <c:v>168.38268529404326</c:v>
                </c:pt>
                <c:pt idx="896">
                  <c:v>168.49615221733413</c:v>
                </c:pt>
                <c:pt idx="897">
                  <c:v>168.58165042222896</c:v>
                </c:pt>
                <c:pt idx="898">
                  <c:v>168.45531357453481</c:v>
                </c:pt>
                <c:pt idx="899">
                  <c:v>168.5280137540453</c:v>
                </c:pt>
                <c:pt idx="900">
                  <c:v>168.72434943239278</c:v>
                </c:pt>
                <c:pt idx="901">
                  <c:v>168.6578428398058</c:v>
                </c:pt>
                <c:pt idx="902">
                  <c:v>168.58305758874394</c:v>
                </c:pt>
                <c:pt idx="903">
                  <c:v>168.65952733110839</c:v>
                </c:pt>
                <c:pt idx="904">
                  <c:v>168.66167403039037</c:v>
                </c:pt>
                <c:pt idx="905">
                  <c:v>168.76577353863269</c:v>
                </c:pt>
                <c:pt idx="906">
                  <c:v>168.9498350273058</c:v>
                </c:pt>
                <c:pt idx="907">
                  <c:v>169.03665822840816</c:v>
                </c:pt>
                <c:pt idx="908">
                  <c:v>169.25777852573825</c:v>
                </c:pt>
                <c:pt idx="909">
                  <c:v>169.03240591499798</c:v>
                </c:pt>
                <c:pt idx="910">
                  <c:v>168.96780978205905</c:v>
                </c:pt>
                <c:pt idx="911">
                  <c:v>169.08237573321196</c:v>
                </c:pt>
                <c:pt idx="912">
                  <c:v>169.05888529657159</c:v>
                </c:pt>
                <c:pt idx="913">
                  <c:v>169.14041878413229</c:v>
                </c:pt>
                <c:pt idx="914">
                  <c:v>169.08153348756068</c:v>
                </c:pt>
                <c:pt idx="915">
                  <c:v>169.06905387211771</c:v>
                </c:pt>
                <c:pt idx="916">
                  <c:v>169.22192145782768</c:v>
                </c:pt>
                <c:pt idx="917">
                  <c:v>169.32412077771036</c:v>
                </c:pt>
                <c:pt idx="918">
                  <c:v>169.21839840589604</c:v>
                </c:pt>
                <c:pt idx="919">
                  <c:v>169.37220067885315</c:v>
                </c:pt>
                <c:pt idx="920">
                  <c:v>169.19504149600525</c:v>
                </c:pt>
                <c:pt idx="921">
                  <c:v>169.18588977801377</c:v>
                </c:pt>
                <c:pt idx="922">
                  <c:v>169.35677320363064</c:v>
                </c:pt>
                <c:pt idx="923">
                  <c:v>169.29036932392799</c:v>
                </c:pt>
                <c:pt idx="924">
                  <c:v>169.30170882635517</c:v>
                </c:pt>
                <c:pt idx="925">
                  <c:v>169.50093073675163</c:v>
                </c:pt>
                <c:pt idx="926">
                  <c:v>169.5873328150283</c:v>
                </c:pt>
                <c:pt idx="927">
                  <c:v>169.27695502123785</c:v>
                </c:pt>
                <c:pt idx="928">
                  <c:v>169.46390274195997</c:v>
                </c:pt>
                <c:pt idx="929">
                  <c:v>169.42564219255664</c:v>
                </c:pt>
                <c:pt idx="930">
                  <c:v>169.59823065205299</c:v>
                </c:pt>
                <c:pt idx="931">
                  <c:v>169.53112832473704</c:v>
                </c:pt>
                <c:pt idx="932">
                  <c:v>169.55295481265171</c:v>
                </c:pt>
                <c:pt idx="933">
                  <c:v>169.35994703175564</c:v>
                </c:pt>
                <c:pt idx="934">
                  <c:v>169.55544046445186</c:v>
                </c:pt>
                <c:pt idx="935">
                  <c:v>169.54973989937298</c:v>
                </c:pt>
                <c:pt idx="936">
                  <c:v>169.7718565116808</c:v>
                </c:pt>
                <c:pt idx="937">
                  <c:v>169.53704458687298</c:v>
                </c:pt>
                <c:pt idx="938">
                  <c:v>169.44068963010719</c:v>
                </c:pt>
                <c:pt idx="939">
                  <c:v>169.76618676046721</c:v>
                </c:pt>
                <c:pt idx="940">
                  <c:v>169.8046630069276</c:v>
                </c:pt>
                <c:pt idx="941">
                  <c:v>169.658677184466</c:v>
                </c:pt>
                <c:pt idx="942">
                  <c:v>169.87768159637943</c:v>
                </c:pt>
                <c:pt idx="943">
                  <c:v>169.83342261453276</c:v>
                </c:pt>
                <c:pt idx="944">
                  <c:v>169.93362930445997</c:v>
                </c:pt>
                <c:pt idx="945">
                  <c:v>169.67231745550163</c:v>
                </c:pt>
                <c:pt idx="946">
                  <c:v>169.69797513400079</c:v>
                </c:pt>
                <c:pt idx="947">
                  <c:v>169.87835950141584</c:v>
                </c:pt>
                <c:pt idx="948">
                  <c:v>169.62754490923339</c:v>
                </c:pt>
                <c:pt idx="949">
                  <c:v>169.70734254904934</c:v>
                </c:pt>
                <c:pt idx="950">
                  <c:v>170.01305717789239</c:v>
                </c:pt>
                <c:pt idx="951">
                  <c:v>169.94773178347492</c:v>
                </c:pt>
                <c:pt idx="952">
                  <c:v>169.91971170863673</c:v>
                </c:pt>
                <c:pt idx="953">
                  <c:v>169.83832201911409</c:v>
                </c:pt>
                <c:pt idx="954">
                  <c:v>169.77240088996763</c:v>
                </c:pt>
                <c:pt idx="955">
                  <c:v>169.87650039820997</c:v>
                </c:pt>
                <c:pt idx="956">
                  <c:v>169.93188318542678</c:v>
                </c:pt>
                <c:pt idx="957">
                  <c:v>169.88441956158982</c:v>
                </c:pt>
                <c:pt idx="958">
                  <c:v>169.95144998988673</c:v>
                </c:pt>
                <c:pt idx="959">
                  <c:v>169.87757888349515</c:v>
                </c:pt>
                <c:pt idx="960">
                  <c:v>169.99722912242112</c:v>
                </c:pt>
                <c:pt idx="961">
                  <c:v>169.93646418006674</c:v>
                </c:pt>
                <c:pt idx="962">
                  <c:v>169.79820236650485</c:v>
                </c:pt>
                <c:pt idx="963">
                  <c:v>169.93297194200039</c:v>
                </c:pt>
                <c:pt idx="964">
                  <c:v>170.06342757635517</c:v>
                </c:pt>
                <c:pt idx="965">
                  <c:v>169.88001317885315</c:v>
                </c:pt>
                <c:pt idx="966">
                  <c:v>169.83960593016786</c:v>
                </c:pt>
                <c:pt idx="967">
                  <c:v>170.02017518077466</c:v>
                </c:pt>
                <c:pt idx="968">
                  <c:v>170.0511123015271</c:v>
                </c:pt>
                <c:pt idx="969">
                  <c:v>170.06142467511125</c:v>
                </c:pt>
                <c:pt idx="970">
                  <c:v>170.07982055269014</c:v>
                </c:pt>
                <c:pt idx="971">
                  <c:v>169.85292779126212</c:v>
                </c:pt>
                <c:pt idx="972">
                  <c:v>170.15700928524473</c:v>
                </c:pt>
                <c:pt idx="973">
                  <c:v>170.1255996852245</c:v>
                </c:pt>
                <c:pt idx="974">
                  <c:v>170.10481059744134</c:v>
                </c:pt>
                <c:pt idx="975">
                  <c:v>170.07466436589806</c:v>
                </c:pt>
                <c:pt idx="976">
                  <c:v>170.12305240569378</c:v>
                </c:pt>
                <c:pt idx="977">
                  <c:v>170.16188814724919</c:v>
                </c:pt>
                <c:pt idx="978">
                  <c:v>169.99803028291871</c:v>
                </c:pt>
                <c:pt idx="979">
                  <c:v>170.03993713971482</c:v>
                </c:pt>
                <c:pt idx="980">
                  <c:v>170.06071595620952</c:v>
                </c:pt>
                <c:pt idx="981">
                  <c:v>170.09988037899473</c:v>
                </c:pt>
                <c:pt idx="982">
                  <c:v>169.82937572689119</c:v>
                </c:pt>
                <c:pt idx="983">
                  <c:v>170.20423666944782</c:v>
                </c:pt>
                <c:pt idx="984">
                  <c:v>170.2620742945995</c:v>
                </c:pt>
                <c:pt idx="985">
                  <c:v>170.08060117061083</c:v>
                </c:pt>
                <c:pt idx="986">
                  <c:v>170.00719227219864</c:v>
                </c:pt>
                <c:pt idx="987">
                  <c:v>170.17416233692356</c:v>
                </c:pt>
                <c:pt idx="988">
                  <c:v>170.20407232883292</c:v>
                </c:pt>
                <c:pt idx="989">
                  <c:v>170.17811678296925</c:v>
                </c:pt>
                <c:pt idx="990">
                  <c:v>170.02217808201863</c:v>
                </c:pt>
                <c:pt idx="991">
                  <c:v>170.17870224640981</c:v>
                </c:pt>
                <c:pt idx="992">
                  <c:v>170.16805092030745</c:v>
                </c:pt>
                <c:pt idx="993">
                  <c:v>170.09805208965412</c:v>
                </c:pt>
                <c:pt idx="994">
                  <c:v>170.09803154707726</c:v>
                </c:pt>
                <c:pt idx="995">
                  <c:v>170.22981217763956</c:v>
                </c:pt>
                <c:pt idx="996">
                  <c:v>169.90373985512744</c:v>
                </c:pt>
                <c:pt idx="997">
                  <c:v>170.32839600399473</c:v>
                </c:pt>
                <c:pt idx="998">
                  <c:v>170.25546985613877</c:v>
                </c:pt>
                <c:pt idx="999">
                  <c:v>170.02988154834142</c:v>
                </c:pt>
                <c:pt idx="1000">
                  <c:v>170.34009500151697</c:v>
                </c:pt>
                <c:pt idx="1001">
                  <c:v>170.19733436362259</c:v>
                </c:pt>
                <c:pt idx="1002">
                  <c:v>170.01257442733618</c:v>
                </c:pt>
                <c:pt idx="1003">
                  <c:v>169.95665753312093</c:v>
                </c:pt>
                <c:pt idx="1004">
                  <c:v>170.20880739279934</c:v>
                </c:pt>
                <c:pt idx="1005">
                  <c:v>170.0765440116808</c:v>
                </c:pt>
                <c:pt idx="1006">
                  <c:v>170.08672285851537</c:v>
                </c:pt>
                <c:pt idx="1007">
                  <c:v>170.14730291767799</c:v>
                </c:pt>
                <c:pt idx="1008">
                  <c:v>170.32700938005664</c:v>
                </c:pt>
                <c:pt idx="1009">
                  <c:v>169.97913111220672</c:v>
                </c:pt>
                <c:pt idx="1010">
                  <c:v>169.88610405289239</c:v>
                </c:pt>
                <c:pt idx="1011">
                  <c:v>169.99466130031348</c:v>
                </c:pt>
                <c:pt idx="1012">
                  <c:v>170.21924302184465</c:v>
                </c:pt>
                <c:pt idx="1013">
                  <c:v>169.99967368906755</c:v>
                </c:pt>
                <c:pt idx="1014">
                  <c:v>170.00331999646036</c:v>
                </c:pt>
                <c:pt idx="1015">
                  <c:v>170.20020005309465</c:v>
                </c:pt>
                <c:pt idx="1016">
                  <c:v>169.99554463111855</c:v>
                </c:pt>
                <c:pt idx="1017">
                  <c:v>169.95136781957927</c:v>
                </c:pt>
                <c:pt idx="1018">
                  <c:v>170.17251893077466</c:v>
                </c:pt>
                <c:pt idx="1019">
                  <c:v>169.9769638703479</c:v>
                </c:pt>
                <c:pt idx="1020">
                  <c:v>170.04667510492516</c:v>
                </c:pt>
                <c:pt idx="1021">
                  <c:v>170.05119447183452</c:v>
                </c:pt>
                <c:pt idx="1022">
                  <c:v>170.08176182620346</c:v>
                </c:pt>
                <c:pt idx="1023">
                  <c:v>170.02996371864887</c:v>
                </c:pt>
                <c:pt idx="1024">
                  <c:v>170.16363426628237</c:v>
                </c:pt>
                <c:pt idx="1025">
                  <c:v>169.94779341120548</c:v>
                </c:pt>
                <c:pt idx="1026">
                  <c:v>170.03202824762337</c:v>
                </c:pt>
                <c:pt idx="1027">
                  <c:v>170.14620388981592</c:v>
                </c:pt>
                <c:pt idx="1028">
                  <c:v>169.97961386276293</c:v>
                </c:pt>
                <c:pt idx="1029">
                  <c:v>169.97925436766786</c:v>
                </c:pt>
                <c:pt idx="1030">
                  <c:v>169.95256956032563</c:v>
                </c:pt>
                <c:pt idx="1031">
                  <c:v>169.79883918638754</c:v>
                </c:pt>
                <c:pt idx="1032">
                  <c:v>169.97070865569378</c:v>
                </c:pt>
                <c:pt idx="1033">
                  <c:v>169.83252901243932</c:v>
                </c:pt>
                <c:pt idx="1034">
                  <c:v>169.93739886731393</c:v>
                </c:pt>
                <c:pt idx="1035">
                  <c:v>169.81944339097896</c:v>
                </c:pt>
                <c:pt idx="1036">
                  <c:v>170.0240269139361</c:v>
                </c:pt>
                <c:pt idx="1037">
                  <c:v>169.77227763450648</c:v>
                </c:pt>
                <c:pt idx="1038">
                  <c:v>169.7594590665453</c:v>
                </c:pt>
                <c:pt idx="1039">
                  <c:v>169.88643273412214</c:v>
                </c:pt>
                <c:pt idx="1040">
                  <c:v>169.81710153721681</c:v>
                </c:pt>
                <c:pt idx="1041">
                  <c:v>169.93575546116506</c:v>
                </c:pt>
                <c:pt idx="1042">
                  <c:v>169.75522729571196</c:v>
                </c:pt>
                <c:pt idx="1043">
                  <c:v>169.84756617870147</c:v>
                </c:pt>
                <c:pt idx="1044">
                  <c:v>169.58808261908374</c:v>
                </c:pt>
                <c:pt idx="1045">
                  <c:v>169.78804406224714</c:v>
                </c:pt>
                <c:pt idx="1046">
                  <c:v>169.9273740898058</c:v>
                </c:pt>
                <c:pt idx="1047">
                  <c:v>169.77235980481393</c:v>
                </c:pt>
                <c:pt idx="1048">
                  <c:v>169.56707783424355</c:v>
                </c:pt>
                <c:pt idx="1049">
                  <c:v>169.80475544852345</c:v>
                </c:pt>
                <c:pt idx="1050">
                  <c:v>169.81759455906149</c:v>
                </c:pt>
                <c:pt idx="1051">
                  <c:v>169.7333186374899</c:v>
                </c:pt>
                <c:pt idx="1052">
                  <c:v>169.71912371687904</c:v>
                </c:pt>
                <c:pt idx="1053">
                  <c:v>169.42460479242516</c:v>
                </c:pt>
                <c:pt idx="1054">
                  <c:v>169.69290111751619</c:v>
                </c:pt>
                <c:pt idx="1055">
                  <c:v>169.65590393658982</c:v>
                </c:pt>
                <c:pt idx="1056">
                  <c:v>169.53302851309667</c:v>
                </c:pt>
                <c:pt idx="1057">
                  <c:v>169.69043600829286</c:v>
                </c:pt>
                <c:pt idx="1058">
                  <c:v>169.52127815913229</c:v>
                </c:pt>
                <c:pt idx="1059">
                  <c:v>169.51292760163832</c:v>
                </c:pt>
                <c:pt idx="1060">
                  <c:v>169.70427143380866</c:v>
                </c:pt>
                <c:pt idx="1061">
                  <c:v>169.52203823447616</c:v>
                </c:pt>
                <c:pt idx="1062">
                  <c:v>169.43138384278924</c:v>
                </c:pt>
                <c:pt idx="1063">
                  <c:v>169.51469426324837</c:v>
                </c:pt>
                <c:pt idx="1064">
                  <c:v>169.23440107327062</c:v>
                </c:pt>
                <c:pt idx="1065">
                  <c:v>169.47928913202873</c:v>
                </c:pt>
                <c:pt idx="1066">
                  <c:v>169.38644695590617</c:v>
                </c:pt>
                <c:pt idx="1067">
                  <c:v>169.37514853863269</c:v>
                </c:pt>
                <c:pt idx="1068">
                  <c:v>169.34927516307647</c:v>
                </c:pt>
                <c:pt idx="1069">
                  <c:v>169.34325618805624</c:v>
                </c:pt>
                <c:pt idx="1070">
                  <c:v>169.42688501845672</c:v>
                </c:pt>
                <c:pt idx="1071">
                  <c:v>169.31693087580905</c:v>
                </c:pt>
                <c:pt idx="1072">
                  <c:v>169.26331475020226</c:v>
                </c:pt>
                <c:pt idx="1073">
                  <c:v>169.57217239330501</c:v>
                </c:pt>
                <c:pt idx="1074">
                  <c:v>169.31320239810881</c:v>
                </c:pt>
                <c:pt idx="1075">
                  <c:v>169.17089369690532</c:v>
                </c:pt>
                <c:pt idx="1076">
                  <c:v>169.01093892217838</c:v>
                </c:pt>
                <c:pt idx="1077">
                  <c:v>169.33180370145632</c:v>
                </c:pt>
                <c:pt idx="1078">
                  <c:v>169.07525773032967</c:v>
                </c:pt>
                <c:pt idx="1079">
                  <c:v>169.05720080526902</c:v>
                </c:pt>
                <c:pt idx="1080">
                  <c:v>169.1702671483111</c:v>
                </c:pt>
                <c:pt idx="1081">
                  <c:v>169.12067736776902</c:v>
                </c:pt>
                <c:pt idx="1082">
                  <c:v>169.09437259809872</c:v>
                </c:pt>
                <c:pt idx="1083">
                  <c:v>169.06847867996561</c:v>
                </c:pt>
                <c:pt idx="1084">
                  <c:v>169.0179233983111</c:v>
                </c:pt>
                <c:pt idx="1085">
                  <c:v>169.10935840791871</c:v>
                </c:pt>
                <c:pt idx="1086">
                  <c:v>168.92483471126619</c:v>
                </c:pt>
                <c:pt idx="1087">
                  <c:v>168.67962824256674</c:v>
                </c:pt>
                <c:pt idx="1088">
                  <c:v>168.90792817050968</c:v>
                </c:pt>
                <c:pt idx="1089">
                  <c:v>169.07383002123785</c:v>
                </c:pt>
                <c:pt idx="1090">
                  <c:v>168.91540566848704</c:v>
                </c:pt>
                <c:pt idx="1091">
                  <c:v>168.72607500884911</c:v>
                </c:pt>
                <c:pt idx="1092">
                  <c:v>168.9212705741808</c:v>
                </c:pt>
                <c:pt idx="1093">
                  <c:v>168.93844416843649</c:v>
                </c:pt>
                <c:pt idx="1094">
                  <c:v>168.86852750809061</c:v>
                </c:pt>
                <c:pt idx="1095">
                  <c:v>168.67678309567151</c:v>
                </c:pt>
                <c:pt idx="1096">
                  <c:v>168.7758085874292</c:v>
                </c:pt>
                <c:pt idx="1097">
                  <c:v>168.55992664719864</c:v>
                </c:pt>
                <c:pt idx="1098">
                  <c:v>168.59945056507888</c:v>
                </c:pt>
                <c:pt idx="1099">
                  <c:v>168.64412039846277</c:v>
                </c:pt>
                <c:pt idx="1100">
                  <c:v>168.26298369867516</c:v>
                </c:pt>
                <c:pt idx="1101">
                  <c:v>168.49655279758292</c:v>
                </c:pt>
                <c:pt idx="1102">
                  <c:v>168.31204964350729</c:v>
                </c:pt>
                <c:pt idx="1103">
                  <c:v>168.47944083105784</c:v>
                </c:pt>
                <c:pt idx="1104">
                  <c:v>168.76396579186894</c:v>
                </c:pt>
                <c:pt idx="1105">
                  <c:v>168.21679371460357</c:v>
                </c:pt>
                <c:pt idx="1106">
                  <c:v>168.46600598579084</c:v>
                </c:pt>
                <c:pt idx="1107">
                  <c:v>168.63379775359022</c:v>
                </c:pt>
                <c:pt idx="1108">
                  <c:v>168.26407245524879</c:v>
                </c:pt>
                <c:pt idx="1109">
                  <c:v>168.51530817025687</c:v>
                </c:pt>
                <c:pt idx="1110">
                  <c:v>168.2388975273058</c:v>
                </c:pt>
                <c:pt idx="1111">
                  <c:v>168.06708968573017</c:v>
                </c:pt>
                <c:pt idx="1112">
                  <c:v>168.35574370449029</c:v>
                </c:pt>
                <c:pt idx="1113">
                  <c:v>168.26251121940737</c:v>
                </c:pt>
                <c:pt idx="1114">
                  <c:v>168.24157833358618</c:v>
                </c:pt>
                <c:pt idx="1115">
                  <c:v>168.04837539820997</c:v>
                </c:pt>
                <c:pt idx="1116">
                  <c:v>168.08786850222492</c:v>
                </c:pt>
                <c:pt idx="1117">
                  <c:v>168.32886374266786</c:v>
                </c:pt>
                <c:pt idx="1118">
                  <c:v>168.23781904202062</c:v>
                </c:pt>
                <c:pt idx="1119">
                  <c:v>168.10681902937904</c:v>
                </c:pt>
                <c:pt idx="1120">
                  <c:v>168.11417327189523</c:v>
                </c:pt>
                <c:pt idx="1121">
                  <c:v>168.01659603180624</c:v>
                </c:pt>
                <c:pt idx="1122">
                  <c:v>168.10810294043284</c:v>
                </c:pt>
                <c:pt idx="1123">
                  <c:v>167.82467700748381</c:v>
                </c:pt>
                <c:pt idx="1124">
                  <c:v>167.96108998912823</c:v>
                </c:pt>
                <c:pt idx="1125">
                  <c:v>167.84763333712579</c:v>
                </c:pt>
                <c:pt idx="1126">
                  <c:v>167.84033045105178</c:v>
                </c:pt>
                <c:pt idx="1127">
                  <c:v>167.79884471708132</c:v>
                </c:pt>
                <c:pt idx="1128">
                  <c:v>167.72766468825847</c:v>
                </c:pt>
                <c:pt idx="1129">
                  <c:v>167.77221126618124</c:v>
                </c:pt>
                <c:pt idx="1130">
                  <c:v>167.80676388046118</c:v>
                </c:pt>
                <c:pt idx="1131">
                  <c:v>167.61614930976941</c:v>
                </c:pt>
                <c:pt idx="1132">
                  <c:v>167.78931296141786</c:v>
                </c:pt>
                <c:pt idx="1133">
                  <c:v>167.5133747977346</c:v>
                </c:pt>
                <c:pt idx="1134">
                  <c:v>167.6484935970368</c:v>
                </c:pt>
                <c:pt idx="1135">
                  <c:v>167.6615586759203</c:v>
                </c:pt>
                <c:pt idx="1136">
                  <c:v>167.51948621435071</c:v>
                </c:pt>
                <c:pt idx="1137">
                  <c:v>167.30129323422329</c:v>
                </c:pt>
                <c:pt idx="1138">
                  <c:v>167.47864757155139</c:v>
                </c:pt>
                <c:pt idx="1139">
                  <c:v>167.34194699383087</c:v>
                </c:pt>
                <c:pt idx="1140">
                  <c:v>167.44337596708132</c:v>
                </c:pt>
                <c:pt idx="1141">
                  <c:v>167.33026853888552</c:v>
                </c:pt>
                <c:pt idx="1142">
                  <c:v>167.10030466221681</c:v>
                </c:pt>
                <c:pt idx="1143">
                  <c:v>167.13887335027306</c:v>
                </c:pt>
                <c:pt idx="1144">
                  <c:v>167.13371716348095</c:v>
                </c:pt>
                <c:pt idx="1145">
                  <c:v>167.18525848882484</c:v>
                </c:pt>
                <c:pt idx="1146">
                  <c:v>167.09871261251013</c:v>
                </c:pt>
                <c:pt idx="1147">
                  <c:v>167.0167374595469</c:v>
                </c:pt>
                <c:pt idx="1148">
                  <c:v>166.90297266889158</c:v>
                </c:pt>
                <c:pt idx="1149">
                  <c:v>167.08812291413832</c:v>
                </c:pt>
                <c:pt idx="1150">
                  <c:v>167.0891500429814</c:v>
                </c:pt>
                <c:pt idx="1151">
                  <c:v>166.87069000935477</c:v>
                </c:pt>
                <c:pt idx="1152">
                  <c:v>167.0072159751719</c:v>
                </c:pt>
                <c:pt idx="1153">
                  <c:v>166.4784603180623</c:v>
                </c:pt>
                <c:pt idx="1154">
                  <c:v>166.75686359096886</c:v>
                </c:pt>
                <c:pt idx="1155">
                  <c:v>166.81556400434872</c:v>
                </c:pt>
                <c:pt idx="1156">
                  <c:v>166.59071522931833</c:v>
                </c:pt>
                <c:pt idx="1157">
                  <c:v>166.59913768583132</c:v>
                </c:pt>
                <c:pt idx="1158">
                  <c:v>166.71955827138956</c:v>
                </c:pt>
                <c:pt idx="1159">
                  <c:v>166.5066858186691</c:v>
                </c:pt>
                <c:pt idx="1160">
                  <c:v>166.57722902760921</c:v>
                </c:pt>
                <c:pt idx="1161">
                  <c:v>166.34661805976941</c:v>
                </c:pt>
                <c:pt idx="1162">
                  <c:v>166.51766582600123</c:v>
                </c:pt>
                <c:pt idx="1163">
                  <c:v>166.27511962100525</c:v>
                </c:pt>
                <c:pt idx="1164">
                  <c:v>166.34073261149877</c:v>
                </c:pt>
                <c:pt idx="1165">
                  <c:v>166.48063783120952</c:v>
                </c:pt>
                <c:pt idx="1166">
                  <c:v>166.07164539719861</c:v>
                </c:pt>
                <c:pt idx="1167">
                  <c:v>166.10820091272248</c:v>
                </c:pt>
                <c:pt idx="1168">
                  <c:v>166.21496068466828</c:v>
                </c:pt>
                <c:pt idx="1169">
                  <c:v>166.36427440458129</c:v>
                </c:pt>
                <c:pt idx="1170">
                  <c:v>166.10357883292878</c:v>
                </c:pt>
                <c:pt idx="1171">
                  <c:v>165.80448918512337</c:v>
                </c:pt>
                <c:pt idx="1172">
                  <c:v>166.01591338617516</c:v>
                </c:pt>
                <c:pt idx="1173">
                  <c:v>166.39214041009302</c:v>
                </c:pt>
                <c:pt idx="1174">
                  <c:v>165.73907134911002</c:v>
                </c:pt>
                <c:pt idx="1175">
                  <c:v>165.67744361852749</c:v>
                </c:pt>
                <c:pt idx="1176">
                  <c:v>165.7621201203479</c:v>
                </c:pt>
                <c:pt idx="1177">
                  <c:v>166.00924731998381</c:v>
                </c:pt>
                <c:pt idx="1178">
                  <c:v>166.20549055673544</c:v>
                </c:pt>
                <c:pt idx="1179">
                  <c:v>165.3631730064219</c:v>
                </c:pt>
                <c:pt idx="1180">
                  <c:v>165.46260934971681</c:v>
                </c:pt>
                <c:pt idx="1181">
                  <c:v>165.56822900864682</c:v>
                </c:pt>
                <c:pt idx="1182">
                  <c:v>165.58065726764767</c:v>
                </c:pt>
                <c:pt idx="1183">
                  <c:v>165.85019641863875</c:v>
                </c:pt>
                <c:pt idx="1184">
                  <c:v>165.61829126845672</c:v>
                </c:pt>
                <c:pt idx="1185">
                  <c:v>165.18588029682442</c:v>
                </c:pt>
                <c:pt idx="1186">
                  <c:v>165.16938460760517</c:v>
                </c:pt>
                <c:pt idx="1187">
                  <c:v>165.23831522426173</c:v>
                </c:pt>
                <c:pt idx="1188">
                  <c:v>165.39853705248785</c:v>
                </c:pt>
                <c:pt idx="1189">
                  <c:v>165.48126200950648</c:v>
                </c:pt>
                <c:pt idx="1190">
                  <c:v>165.43974546167073</c:v>
                </c:pt>
                <c:pt idx="1191">
                  <c:v>165.21432149448827</c:v>
                </c:pt>
                <c:pt idx="1192">
                  <c:v>165.0498987092941</c:v>
                </c:pt>
                <c:pt idx="1193">
                  <c:v>164.91147255511731</c:v>
                </c:pt>
                <c:pt idx="1194">
                  <c:v>164.80278178094659</c:v>
                </c:pt>
                <c:pt idx="1195">
                  <c:v>164.88912223149271</c:v>
                </c:pt>
                <c:pt idx="1196">
                  <c:v>164.96727646515978</c:v>
                </c:pt>
                <c:pt idx="1197">
                  <c:v>164.98477874064523</c:v>
                </c:pt>
                <c:pt idx="1198">
                  <c:v>164.92589344407361</c:v>
                </c:pt>
                <c:pt idx="1199">
                  <c:v>164.89675379879651</c:v>
                </c:pt>
                <c:pt idx="1200">
                  <c:v>164.73459069705703</c:v>
                </c:pt>
                <c:pt idx="1201">
                  <c:v>164.58901572613269</c:v>
                </c:pt>
                <c:pt idx="1202">
                  <c:v>164.4885008975526</c:v>
                </c:pt>
                <c:pt idx="1203">
                  <c:v>164.42776676906351</c:v>
                </c:pt>
                <c:pt idx="1204">
                  <c:v>164.50328128160396</c:v>
                </c:pt>
                <c:pt idx="1205">
                  <c:v>164.56769253135113</c:v>
                </c:pt>
                <c:pt idx="1206">
                  <c:v>164.62352725525889</c:v>
                </c:pt>
                <c:pt idx="1207">
                  <c:v>164.44323532943972</c:v>
                </c:pt>
                <c:pt idx="1208">
                  <c:v>164.39597713137135</c:v>
                </c:pt>
                <c:pt idx="1209">
                  <c:v>164.28012726916464</c:v>
                </c:pt>
                <c:pt idx="1210">
                  <c:v>164.19949765498583</c:v>
                </c:pt>
                <c:pt idx="1211">
                  <c:v>164.09180319579286</c:v>
                </c:pt>
                <c:pt idx="1212">
                  <c:v>164.03824869791666</c:v>
                </c:pt>
                <c:pt idx="1213">
                  <c:v>164.03126422178397</c:v>
                </c:pt>
                <c:pt idx="1214">
                  <c:v>163.90169191823421</c:v>
                </c:pt>
                <c:pt idx="1215">
                  <c:v>163.84778819655136</c:v>
                </c:pt>
                <c:pt idx="1216">
                  <c:v>163.84092697587985</c:v>
                </c:pt>
                <c:pt idx="1217">
                  <c:v>163.91819787874189</c:v>
                </c:pt>
                <c:pt idx="1218">
                  <c:v>163.94030169144418</c:v>
                </c:pt>
                <c:pt idx="1219">
                  <c:v>163.90525605531957</c:v>
                </c:pt>
                <c:pt idx="1220">
                  <c:v>163.75797605051577</c:v>
                </c:pt>
                <c:pt idx="1221">
                  <c:v>163.63039637692151</c:v>
                </c:pt>
                <c:pt idx="1222">
                  <c:v>163.46979451102345</c:v>
                </c:pt>
                <c:pt idx="1223">
                  <c:v>163.29540857605176</c:v>
                </c:pt>
                <c:pt idx="1224">
                  <c:v>163.33658617136933</c:v>
                </c:pt>
                <c:pt idx="1225">
                  <c:v>163.47102706563513</c:v>
                </c:pt>
                <c:pt idx="1226">
                  <c:v>163.49572951431028</c:v>
                </c:pt>
                <c:pt idx="1227">
                  <c:v>163.48563283778316</c:v>
                </c:pt>
                <c:pt idx="1228">
                  <c:v>163.39001741378436</c:v>
                </c:pt>
                <c:pt idx="1229">
                  <c:v>163.22557408601335</c:v>
                </c:pt>
                <c:pt idx="1230">
                  <c:v>163.08501150384302</c:v>
                </c:pt>
                <c:pt idx="1231">
                  <c:v>162.92015732453478</c:v>
                </c:pt>
                <c:pt idx="1232">
                  <c:v>162.66897296596886</c:v>
                </c:pt>
                <c:pt idx="1233">
                  <c:v>162.06961247218851</c:v>
                </c:pt>
                <c:pt idx="1234">
                  <c:v>162.32051950596681</c:v>
                </c:pt>
                <c:pt idx="1235">
                  <c:v>162.6792237118224</c:v>
                </c:pt>
                <c:pt idx="1236">
                  <c:v>163.63753492238064</c:v>
                </c:pt>
                <c:pt idx="1237">
                  <c:v>163.25770267622369</c:v>
                </c:pt>
                <c:pt idx="1238">
                  <c:v>162.36030020605784</c:v>
                </c:pt>
                <c:pt idx="1239">
                  <c:v>162.07325877958129</c:v>
                </c:pt>
                <c:pt idx="1240">
                  <c:v>162.05874544902912</c:v>
                </c:pt>
                <c:pt idx="1241">
                  <c:v>162.35604789264767</c:v>
                </c:pt>
                <c:pt idx="1242">
                  <c:v>162.70298120196199</c:v>
                </c:pt>
                <c:pt idx="1243">
                  <c:v>162.81529774094861</c:v>
                </c:pt>
                <c:pt idx="1244">
                  <c:v>162.57346025485435</c:v>
                </c:pt>
                <c:pt idx="1245">
                  <c:v>162.20789482832726</c:v>
                </c:pt>
                <c:pt idx="1246">
                  <c:v>162.09503391105378</c:v>
                </c:pt>
                <c:pt idx="1247">
                  <c:v>161.85524041135719</c:v>
                </c:pt>
                <c:pt idx="1248">
                  <c:v>162.00669055926375</c:v>
                </c:pt>
                <c:pt idx="1249">
                  <c:v>162.15072483692353</c:v>
                </c:pt>
                <c:pt idx="1250">
                  <c:v>162.10977320995144</c:v>
                </c:pt>
                <c:pt idx="1251">
                  <c:v>161.89514436690936</c:v>
                </c:pt>
                <c:pt idx="1252">
                  <c:v>161.78746017900485</c:v>
                </c:pt>
                <c:pt idx="1253">
                  <c:v>161.72537024044294</c:v>
                </c:pt>
                <c:pt idx="1254">
                  <c:v>161.67563666186285</c:v>
                </c:pt>
                <c:pt idx="1255">
                  <c:v>161.56577496081107</c:v>
                </c:pt>
                <c:pt idx="1256">
                  <c:v>161.53111963364682</c:v>
                </c:pt>
                <c:pt idx="1257">
                  <c:v>161.58315398083536</c:v>
                </c:pt>
                <c:pt idx="1258">
                  <c:v>161.4771131990797</c:v>
                </c:pt>
                <c:pt idx="1259">
                  <c:v>161.46647214426577</c:v>
                </c:pt>
                <c:pt idx="1260">
                  <c:v>161.26017331614077</c:v>
                </c:pt>
                <c:pt idx="1261">
                  <c:v>161.24145902862054</c:v>
                </c:pt>
                <c:pt idx="1262">
                  <c:v>160.97753827240089</c:v>
                </c:pt>
                <c:pt idx="1263">
                  <c:v>161.23446428119942</c:v>
                </c:pt>
                <c:pt idx="1264">
                  <c:v>161.37462628312096</c:v>
                </c:pt>
                <c:pt idx="1265">
                  <c:v>161.20111340766584</c:v>
                </c:pt>
                <c:pt idx="1266">
                  <c:v>160.8935088617516</c:v>
                </c:pt>
                <c:pt idx="1267">
                  <c:v>160.66617443492112</c:v>
                </c:pt>
                <c:pt idx="1268">
                  <c:v>160.60249244665249</c:v>
                </c:pt>
                <c:pt idx="1269">
                  <c:v>160.67169011680826</c:v>
                </c:pt>
                <c:pt idx="1270">
                  <c:v>160.65794713288835</c:v>
                </c:pt>
                <c:pt idx="1271">
                  <c:v>160.68198194781553</c:v>
                </c:pt>
                <c:pt idx="1272">
                  <c:v>160.65132215185074</c:v>
                </c:pt>
                <c:pt idx="1273">
                  <c:v>160.6571254298139</c:v>
                </c:pt>
                <c:pt idx="1274">
                  <c:v>160.38760682139969</c:v>
                </c:pt>
                <c:pt idx="1275">
                  <c:v>160.01802532109627</c:v>
                </c:pt>
                <c:pt idx="1276">
                  <c:v>160.23245900965816</c:v>
                </c:pt>
                <c:pt idx="1277">
                  <c:v>160.2968291742516</c:v>
                </c:pt>
                <c:pt idx="1278">
                  <c:v>160.32409944503436</c:v>
                </c:pt>
                <c:pt idx="1279">
                  <c:v>160.15419179181836</c:v>
                </c:pt>
                <c:pt idx="1280">
                  <c:v>159.90663319806836</c:v>
                </c:pt>
                <c:pt idx="1281">
                  <c:v>159.82333304889767</c:v>
                </c:pt>
                <c:pt idx="1282">
                  <c:v>159.77465741302589</c:v>
                </c:pt>
                <c:pt idx="1283">
                  <c:v>159.73463020201254</c:v>
                </c:pt>
                <c:pt idx="1284">
                  <c:v>159.64488995499596</c:v>
                </c:pt>
                <c:pt idx="1285">
                  <c:v>159.6508883874393</c:v>
                </c:pt>
                <c:pt idx="1286">
                  <c:v>159.73031626087175</c:v>
                </c:pt>
                <c:pt idx="1287">
                  <c:v>159.60954645150687</c:v>
                </c:pt>
                <c:pt idx="1288">
                  <c:v>159.3861048429915</c:v>
                </c:pt>
                <c:pt idx="1289">
                  <c:v>159.2421321930623</c:v>
                </c:pt>
                <c:pt idx="1290">
                  <c:v>159.23400760391382</c:v>
                </c:pt>
                <c:pt idx="1291">
                  <c:v>159.20034859172733</c:v>
                </c:pt>
                <c:pt idx="1292">
                  <c:v>159.11134787747775</c:v>
                </c:pt>
                <c:pt idx="1293">
                  <c:v>159.19572651193366</c:v>
                </c:pt>
                <c:pt idx="1294">
                  <c:v>159.13213696526091</c:v>
                </c:pt>
                <c:pt idx="1295">
                  <c:v>159.0231688663026</c:v>
                </c:pt>
                <c:pt idx="1296">
                  <c:v>158.81163168107807</c:v>
                </c:pt>
                <c:pt idx="1297">
                  <c:v>158.72200441823421</c:v>
                </c:pt>
                <c:pt idx="1298">
                  <c:v>158.76922153114887</c:v>
                </c:pt>
                <c:pt idx="1299">
                  <c:v>158.62539267925769</c:v>
                </c:pt>
                <c:pt idx="1300">
                  <c:v>158.56878760871763</c:v>
                </c:pt>
                <c:pt idx="1301">
                  <c:v>158.49328336746561</c:v>
                </c:pt>
                <c:pt idx="1302">
                  <c:v>158.46853983363673</c:v>
                </c:pt>
                <c:pt idx="1303">
                  <c:v>158.40269060350928</c:v>
                </c:pt>
                <c:pt idx="1304">
                  <c:v>158.22289169953478</c:v>
                </c:pt>
                <c:pt idx="1305">
                  <c:v>158.15960002022652</c:v>
                </c:pt>
                <c:pt idx="1306">
                  <c:v>158.09138839376013</c:v>
                </c:pt>
                <c:pt idx="1307">
                  <c:v>157.98863442430218</c:v>
                </c:pt>
                <c:pt idx="1308">
                  <c:v>157.95589982807445</c:v>
                </c:pt>
                <c:pt idx="1309">
                  <c:v>157.77107826405742</c:v>
                </c:pt>
                <c:pt idx="1310">
                  <c:v>157.85942161584748</c:v>
                </c:pt>
                <c:pt idx="1311">
                  <c:v>157.93961983591223</c:v>
                </c:pt>
                <c:pt idx="1312">
                  <c:v>157.90018835962783</c:v>
                </c:pt>
                <c:pt idx="1313">
                  <c:v>157.61130837252225</c:v>
                </c:pt>
                <c:pt idx="1314">
                  <c:v>157.40092157160194</c:v>
                </c:pt>
                <c:pt idx="1315">
                  <c:v>157.31998381877023</c:v>
                </c:pt>
                <c:pt idx="1316">
                  <c:v>157.28512306583738</c:v>
                </c:pt>
                <c:pt idx="1317">
                  <c:v>157.16605829035194</c:v>
                </c:pt>
                <c:pt idx="1318">
                  <c:v>157.07308258747977</c:v>
                </c:pt>
                <c:pt idx="1319">
                  <c:v>157.21840077619336</c:v>
                </c:pt>
                <c:pt idx="1320">
                  <c:v>157.28244225955703</c:v>
                </c:pt>
                <c:pt idx="1321">
                  <c:v>157.1801299555016</c:v>
                </c:pt>
                <c:pt idx="1322">
                  <c:v>156.85816614836165</c:v>
                </c:pt>
                <c:pt idx="1323">
                  <c:v>156.47910424883699</c:v>
                </c:pt>
                <c:pt idx="1324">
                  <c:v>156.37959600652306</c:v>
                </c:pt>
                <c:pt idx="1325">
                  <c:v>156.53707540073827</c:v>
                </c:pt>
                <c:pt idx="1326">
                  <c:v>156.67501880435881</c:v>
                </c:pt>
                <c:pt idx="1327">
                  <c:v>156.88966818997775</c:v>
                </c:pt>
                <c:pt idx="1328">
                  <c:v>156.82738309693568</c:v>
                </c:pt>
                <c:pt idx="1329">
                  <c:v>156.18870411104368</c:v>
                </c:pt>
                <c:pt idx="1330">
                  <c:v>155.86304264006876</c:v>
                </c:pt>
                <c:pt idx="1331">
                  <c:v>155.74825072057038</c:v>
                </c:pt>
                <c:pt idx="1332">
                  <c:v>155.73939686994336</c:v>
                </c:pt>
                <c:pt idx="1333">
                  <c:v>155.99185486827469</c:v>
                </c:pt>
                <c:pt idx="1334">
                  <c:v>156.5659274499393</c:v>
                </c:pt>
                <c:pt idx="1335">
                  <c:v>156.25191362004449</c:v>
                </c:pt>
                <c:pt idx="1336">
                  <c:v>155.67071276420913</c:v>
                </c:pt>
                <c:pt idx="1337">
                  <c:v>154.84570233490089</c:v>
                </c:pt>
                <c:pt idx="1338">
                  <c:v>154.77609381320792</c:v>
                </c:pt>
                <c:pt idx="1339">
                  <c:v>155.24649828074433</c:v>
                </c:pt>
                <c:pt idx="1340">
                  <c:v>155.72166862611246</c:v>
                </c:pt>
                <c:pt idx="1341">
                  <c:v>156.18199695969861</c:v>
                </c:pt>
                <c:pt idx="1342">
                  <c:v>155.18569225323623</c:v>
                </c:pt>
                <c:pt idx="1343">
                  <c:v>154.55525084066545</c:v>
                </c:pt>
                <c:pt idx="1344">
                  <c:v>154.7613031578681</c:v>
                </c:pt>
                <c:pt idx="1345">
                  <c:v>155.07609760568366</c:v>
                </c:pt>
                <c:pt idx="1346">
                  <c:v>155.64435663809667</c:v>
                </c:pt>
                <c:pt idx="1347">
                  <c:v>154.95867623634709</c:v>
                </c:pt>
                <c:pt idx="1348">
                  <c:v>154.6414064080198</c:v>
                </c:pt>
                <c:pt idx="1349">
                  <c:v>154.59450770504651</c:v>
                </c:pt>
                <c:pt idx="1350">
                  <c:v>154.68239912014562</c:v>
                </c:pt>
                <c:pt idx="1351">
                  <c:v>154.60900049302182</c:v>
                </c:pt>
                <c:pt idx="1352">
                  <c:v>154.42376807746763</c:v>
                </c:pt>
                <c:pt idx="1353">
                  <c:v>154.25413774903922</c:v>
                </c:pt>
                <c:pt idx="1354">
                  <c:v>154.18662457018607</c:v>
                </c:pt>
                <c:pt idx="1355">
                  <c:v>154.17428875278114</c:v>
                </c:pt>
                <c:pt idx="1356">
                  <c:v>154.12154568669092</c:v>
                </c:pt>
                <c:pt idx="1357">
                  <c:v>154.02712173215008</c:v>
                </c:pt>
                <c:pt idx="1358">
                  <c:v>154.0264540984021</c:v>
                </c:pt>
                <c:pt idx="1359">
                  <c:v>153.84988037899473</c:v>
                </c:pt>
                <c:pt idx="1360">
                  <c:v>153.75410061438106</c:v>
                </c:pt>
                <c:pt idx="1361">
                  <c:v>153.62229944124189</c:v>
                </c:pt>
                <c:pt idx="1362">
                  <c:v>153.59112608085556</c:v>
                </c:pt>
                <c:pt idx="1363">
                  <c:v>153.40115860133494</c:v>
                </c:pt>
                <c:pt idx="1364">
                  <c:v>153.32988613091624</c:v>
                </c:pt>
                <c:pt idx="1365">
                  <c:v>153.24167630587581</c:v>
                </c:pt>
                <c:pt idx="1366">
                  <c:v>153.09354378413227</c:v>
                </c:pt>
                <c:pt idx="1367">
                  <c:v>153.17889819098906</c:v>
                </c:pt>
                <c:pt idx="1368">
                  <c:v>153.03472011529124</c:v>
                </c:pt>
                <c:pt idx="1369">
                  <c:v>152.7954196374393</c:v>
                </c:pt>
                <c:pt idx="1370">
                  <c:v>152.605698668841</c:v>
                </c:pt>
                <c:pt idx="1371">
                  <c:v>152.67569749949433</c:v>
                </c:pt>
                <c:pt idx="1372">
                  <c:v>152.90692474463995</c:v>
                </c:pt>
                <c:pt idx="1373">
                  <c:v>152.6363173796521</c:v>
                </c:pt>
                <c:pt idx="1374">
                  <c:v>152.41467324661207</c:v>
                </c:pt>
                <c:pt idx="1375">
                  <c:v>152.39015568112862</c:v>
                </c:pt>
                <c:pt idx="1376">
                  <c:v>152.31940704641988</c:v>
                </c:pt>
                <c:pt idx="1377">
                  <c:v>152.19594615948623</c:v>
                </c:pt>
                <c:pt idx="1378">
                  <c:v>152.06060139183859</c:v>
                </c:pt>
                <c:pt idx="1379">
                  <c:v>151.8329690976436</c:v>
                </c:pt>
                <c:pt idx="1380">
                  <c:v>152.01254203327267</c:v>
                </c:pt>
                <c:pt idx="1381">
                  <c:v>151.98753144594457</c:v>
                </c:pt>
                <c:pt idx="1382">
                  <c:v>151.64928764664239</c:v>
                </c:pt>
                <c:pt idx="1383">
                  <c:v>151.75737241479573</c:v>
                </c:pt>
                <c:pt idx="1384">
                  <c:v>151.444077575091</c:v>
                </c:pt>
                <c:pt idx="1385">
                  <c:v>151.34929412545509</c:v>
                </c:pt>
                <c:pt idx="1386">
                  <c:v>151.24075742061083</c:v>
                </c:pt>
                <c:pt idx="1387">
                  <c:v>151.27690208459748</c:v>
                </c:pt>
                <c:pt idx="1388">
                  <c:v>151.23223225121359</c:v>
                </c:pt>
                <c:pt idx="1389">
                  <c:v>151.06567303802589</c:v>
                </c:pt>
                <c:pt idx="1390">
                  <c:v>151.04448336999394</c:v>
                </c:pt>
                <c:pt idx="1391">
                  <c:v>150.9778535219458</c:v>
                </c:pt>
                <c:pt idx="1392">
                  <c:v>150.7771628173038</c:v>
                </c:pt>
                <c:pt idx="1393">
                  <c:v>150.4103442935882</c:v>
                </c:pt>
                <c:pt idx="1394">
                  <c:v>150.31478022603156</c:v>
                </c:pt>
                <c:pt idx="1395">
                  <c:v>150.84667889740089</c:v>
                </c:pt>
                <c:pt idx="1396">
                  <c:v>150.36877638931028</c:v>
                </c:pt>
                <c:pt idx="1397">
                  <c:v>150.1808528961873</c:v>
                </c:pt>
                <c:pt idx="1398">
                  <c:v>150.06278443567962</c:v>
                </c:pt>
                <c:pt idx="1399">
                  <c:v>150.07275785674554</c:v>
                </c:pt>
                <c:pt idx="1400">
                  <c:v>149.9475508507787</c:v>
                </c:pt>
                <c:pt idx="1401">
                  <c:v>149.84688195287217</c:v>
                </c:pt>
                <c:pt idx="1402">
                  <c:v>149.81856401066949</c:v>
                </c:pt>
                <c:pt idx="1403">
                  <c:v>149.7057544498382</c:v>
                </c:pt>
                <c:pt idx="1404">
                  <c:v>149.32371387666868</c:v>
                </c:pt>
                <c:pt idx="1405">
                  <c:v>149.58806602700241</c:v>
                </c:pt>
                <c:pt idx="1406">
                  <c:v>149.44483290984022</c:v>
                </c:pt>
                <c:pt idx="1407">
                  <c:v>149.2462991757686</c:v>
                </c:pt>
                <c:pt idx="1408">
                  <c:v>149.03808988799554</c:v>
                </c:pt>
                <c:pt idx="1409">
                  <c:v>148.95647423012741</c:v>
                </c:pt>
                <c:pt idx="1410">
                  <c:v>148.83048660623987</c:v>
                </c:pt>
                <c:pt idx="1411">
                  <c:v>148.8017578125</c:v>
                </c:pt>
                <c:pt idx="1412">
                  <c:v>148.79480415023261</c:v>
                </c:pt>
                <c:pt idx="1413">
                  <c:v>148.70921350374189</c:v>
                </c:pt>
                <c:pt idx="1414">
                  <c:v>148.42679415705905</c:v>
                </c:pt>
                <c:pt idx="1415">
                  <c:v>148.51374061362259</c:v>
                </c:pt>
                <c:pt idx="1416">
                  <c:v>148.30910573422329</c:v>
                </c:pt>
                <c:pt idx="1417">
                  <c:v>148.04684892672935</c:v>
                </c:pt>
                <c:pt idx="1418">
                  <c:v>148.10603209066545</c:v>
                </c:pt>
                <c:pt idx="1419">
                  <c:v>148.04946810527912</c:v>
                </c:pt>
                <c:pt idx="1420">
                  <c:v>147.86834420509709</c:v>
                </c:pt>
                <c:pt idx="1421">
                  <c:v>147.66440777331107</c:v>
                </c:pt>
                <c:pt idx="1422">
                  <c:v>147.40681413076456</c:v>
                </c:pt>
                <c:pt idx="1423">
                  <c:v>147.66882442733615</c:v>
                </c:pt>
                <c:pt idx="1424">
                  <c:v>147.50724678903723</c:v>
                </c:pt>
                <c:pt idx="1425">
                  <c:v>147.11845797936894</c:v>
                </c:pt>
                <c:pt idx="1426">
                  <c:v>147.15894739836165</c:v>
                </c:pt>
                <c:pt idx="1427">
                  <c:v>147.03283651901293</c:v>
                </c:pt>
                <c:pt idx="1428">
                  <c:v>146.98190119968649</c:v>
                </c:pt>
                <c:pt idx="1429">
                  <c:v>146.94925904505462</c:v>
                </c:pt>
                <c:pt idx="1430">
                  <c:v>146.81892666616099</c:v>
                </c:pt>
                <c:pt idx="1431">
                  <c:v>146.80938463920913</c:v>
                </c:pt>
                <c:pt idx="1432">
                  <c:v>146.58790484678397</c:v>
                </c:pt>
                <c:pt idx="1433">
                  <c:v>146.3989747673948</c:v>
                </c:pt>
                <c:pt idx="1434">
                  <c:v>146.240478515625</c:v>
                </c:pt>
                <c:pt idx="1435">
                  <c:v>146.30696456563513</c:v>
                </c:pt>
                <c:pt idx="1436">
                  <c:v>146.46904549706716</c:v>
                </c:pt>
                <c:pt idx="1437">
                  <c:v>145.81953030188106</c:v>
                </c:pt>
                <c:pt idx="1438">
                  <c:v>145.98083061539239</c:v>
                </c:pt>
                <c:pt idx="1439">
                  <c:v>145.70771705602749</c:v>
                </c:pt>
                <c:pt idx="1440">
                  <c:v>145.61866498533576</c:v>
                </c:pt>
                <c:pt idx="1441">
                  <c:v>145.58824142900485</c:v>
                </c:pt>
                <c:pt idx="1442">
                  <c:v>145.49925098604368</c:v>
                </c:pt>
                <c:pt idx="1443">
                  <c:v>145.58345500859627</c:v>
                </c:pt>
                <c:pt idx="1444">
                  <c:v>145.18990032109627</c:v>
                </c:pt>
                <c:pt idx="1445">
                  <c:v>145.06601831133699</c:v>
                </c:pt>
                <c:pt idx="1446">
                  <c:v>145.16089420256876</c:v>
                </c:pt>
                <c:pt idx="1447">
                  <c:v>144.98585090513754</c:v>
                </c:pt>
                <c:pt idx="1448">
                  <c:v>144.68462482933859</c:v>
                </c:pt>
                <c:pt idx="1449">
                  <c:v>144.42712362838793</c:v>
                </c:pt>
                <c:pt idx="1450">
                  <c:v>144.64601505612862</c:v>
                </c:pt>
                <c:pt idx="1451">
                  <c:v>144.25365183808657</c:v>
                </c:pt>
                <c:pt idx="1452">
                  <c:v>144.22010581007282</c:v>
                </c:pt>
                <c:pt idx="1453">
                  <c:v>144.21413819149473</c:v>
                </c:pt>
                <c:pt idx="1454">
                  <c:v>144.29850655466223</c:v>
                </c:pt>
                <c:pt idx="1455">
                  <c:v>143.97542317708334</c:v>
                </c:pt>
                <c:pt idx="1456">
                  <c:v>143.62949645403521</c:v>
                </c:pt>
                <c:pt idx="1457">
                  <c:v>143.89107535649271</c:v>
                </c:pt>
                <c:pt idx="1458">
                  <c:v>143.52846806103358</c:v>
                </c:pt>
                <c:pt idx="1459">
                  <c:v>143.34506393481996</c:v>
                </c:pt>
                <c:pt idx="1460">
                  <c:v>143.56313365948623</c:v>
                </c:pt>
                <c:pt idx="1461">
                  <c:v>143.04109542501013</c:v>
                </c:pt>
                <c:pt idx="1462">
                  <c:v>142.96494409258699</c:v>
                </c:pt>
                <c:pt idx="1463">
                  <c:v>142.85397309238471</c:v>
                </c:pt>
                <c:pt idx="1464">
                  <c:v>142.87932263223098</c:v>
                </c:pt>
                <c:pt idx="1465">
                  <c:v>142.81911233945183</c:v>
                </c:pt>
                <c:pt idx="1466">
                  <c:v>142.53278990316545</c:v>
                </c:pt>
                <c:pt idx="1467">
                  <c:v>142.45020874418486</c:v>
                </c:pt>
                <c:pt idx="1468">
                  <c:v>142.25553701456309</c:v>
                </c:pt>
                <c:pt idx="1469">
                  <c:v>142.18442888475928</c:v>
                </c:pt>
                <c:pt idx="1470">
                  <c:v>142.19173177083334</c:v>
                </c:pt>
                <c:pt idx="1471">
                  <c:v>141.93929431507888</c:v>
                </c:pt>
                <c:pt idx="1472">
                  <c:v>141.87610534865493</c:v>
                </c:pt>
                <c:pt idx="1473">
                  <c:v>141.62287700369134</c:v>
                </c:pt>
                <c:pt idx="1474">
                  <c:v>141.51942458662015</c:v>
                </c:pt>
                <c:pt idx="1475">
                  <c:v>141.3684469179814</c:v>
                </c:pt>
                <c:pt idx="1476">
                  <c:v>141.14045512869134</c:v>
                </c:pt>
                <c:pt idx="1477">
                  <c:v>140.8748498811691</c:v>
                </c:pt>
                <c:pt idx="1478">
                  <c:v>140.80848708662015</c:v>
                </c:pt>
                <c:pt idx="1479">
                  <c:v>140.88668240544092</c:v>
                </c:pt>
                <c:pt idx="1480">
                  <c:v>140.57018292374596</c:v>
                </c:pt>
                <c:pt idx="1481">
                  <c:v>140.33055376466422</c:v>
                </c:pt>
                <c:pt idx="1482">
                  <c:v>140.09953194528723</c:v>
                </c:pt>
                <c:pt idx="1483">
                  <c:v>140.35646822537419</c:v>
                </c:pt>
                <c:pt idx="1484">
                  <c:v>139.89936507635517</c:v>
                </c:pt>
                <c:pt idx="1485">
                  <c:v>139.71130805648261</c:v>
                </c:pt>
                <c:pt idx="1486">
                  <c:v>139.66506671596886</c:v>
                </c:pt>
                <c:pt idx="1487">
                  <c:v>139.69089900637135</c:v>
                </c:pt>
                <c:pt idx="1488">
                  <c:v>139.11737080299352</c:v>
                </c:pt>
                <c:pt idx="1489">
                  <c:v>139.17322606947815</c:v>
                </c:pt>
                <c:pt idx="1490">
                  <c:v>139.07522770656351</c:v>
                </c:pt>
                <c:pt idx="1491">
                  <c:v>138.97857488243326</c:v>
                </c:pt>
                <c:pt idx="1492">
                  <c:v>138.57356770833334</c:v>
                </c:pt>
                <c:pt idx="1493">
                  <c:v>138.39527868375808</c:v>
                </c:pt>
                <c:pt idx="1494">
                  <c:v>138.42562006978156</c:v>
                </c:pt>
                <c:pt idx="1495">
                  <c:v>138.2758544131776</c:v>
                </c:pt>
                <c:pt idx="1496">
                  <c:v>137.65733796647453</c:v>
                </c:pt>
                <c:pt idx="1497">
                  <c:v>137.65327053625606</c:v>
                </c:pt>
                <c:pt idx="1498">
                  <c:v>138.01160497572815</c:v>
                </c:pt>
                <c:pt idx="1499">
                  <c:v>137.64799109400283</c:v>
                </c:pt>
                <c:pt idx="1500">
                  <c:v>137.10927228711569</c:v>
                </c:pt>
                <c:pt idx="1501">
                  <c:v>137.36334287773056</c:v>
                </c:pt>
                <c:pt idx="1502">
                  <c:v>136.82850661787015</c:v>
                </c:pt>
                <c:pt idx="1503">
                  <c:v>136.48680139436692</c:v>
                </c:pt>
                <c:pt idx="1504">
                  <c:v>136.62505293664037</c:v>
                </c:pt>
                <c:pt idx="1505">
                  <c:v>136.45943868198827</c:v>
                </c:pt>
                <c:pt idx="1506">
                  <c:v>136.10366179333536</c:v>
                </c:pt>
                <c:pt idx="1507">
                  <c:v>135.8097591461873</c:v>
                </c:pt>
                <c:pt idx="1508">
                  <c:v>136.17069222163227</c:v>
                </c:pt>
                <c:pt idx="1509">
                  <c:v>135.52882913632683</c:v>
                </c:pt>
                <c:pt idx="1510">
                  <c:v>135.30240885416666</c:v>
                </c:pt>
                <c:pt idx="1511">
                  <c:v>135.46272312398867</c:v>
                </c:pt>
                <c:pt idx="1512">
                  <c:v>135.12283591853762</c:v>
                </c:pt>
                <c:pt idx="1513">
                  <c:v>134.95318504753234</c:v>
                </c:pt>
                <c:pt idx="1514">
                  <c:v>134.82557456007282</c:v>
                </c:pt>
                <c:pt idx="1515">
                  <c:v>134.4467078150283</c:v>
                </c:pt>
                <c:pt idx="1516">
                  <c:v>134.38151594736044</c:v>
                </c:pt>
                <c:pt idx="1517">
                  <c:v>133.93671780188106</c:v>
                </c:pt>
                <c:pt idx="1518">
                  <c:v>134.04354947284588</c:v>
                </c:pt>
                <c:pt idx="1519">
                  <c:v>133.61889332397854</c:v>
                </c:pt>
                <c:pt idx="1520">
                  <c:v>133.22454774726941</c:v>
                </c:pt>
                <c:pt idx="1521">
                  <c:v>133.17587211139767</c:v>
                </c:pt>
                <c:pt idx="1522">
                  <c:v>132.64601742642597</c:v>
                </c:pt>
                <c:pt idx="1523">
                  <c:v>132.44640520706918</c:v>
                </c:pt>
                <c:pt idx="1524">
                  <c:v>132.2450468686792</c:v>
                </c:pt>
                <c:pt idx="1525">
                  <c:v>131.61705002275485</c:v>
                </c:pt>
                <c:pt idx="1526">
                  <c:v>131.28369535674554</c:v>
                </c:pt>
                <c:pt idx="1527">
                  <c:v>131.34876396895226</c:v>
                </c:pt>
                <c:pt idx="1528">
                  <c:v>130.74008741656553</c:v>
                </c:pt>
                <c:pt idx="1529">
                  <c:v>130.26689942986448</c:v>
                </c:pt>
                <c:pt idx="1530">
                  <c:v>130.18544811261125</c:v>
                </c:pt>
                <c:pt idx="1531">
                  <c:v>129.38607481922531</c:v>
                </c:pt>
                <c:pt idx="1532">
                  <c:v>129.88057572941949</c:v>
                </c:pt>
                <c:pt idx="1533">
                  <c:v>128.75095997041868</c:v>
                </c:pt>
                <c:pt idx="1534">
                  <c:v>128.6137869134304</c:v>
                </c:pt>
                <c:pt idx="1535">
                  <c:v>128.00249118249394</c:v>
                </c:pt>
                <c:pt idx="1536">
                  <c:v>128.21823959597492</c:v>
                </c:pt>
                <c:pt idx="1537">
                  <c:v>127.19357586215614</c:v>
                </c:pt>
                <c:pt idx="1538">
                  <c:v>127.13558416767799</c:v>
                </c:pt>
                <c:pt idx="1539">
                  <c:v>126.71881636832524</c:v>
                </c:pt>
                <c:pt idx="1540">
                  <c:v>126.25245878843042</c:v>
                </c:pt>
                <c:pt idx="1541">
                  <c:v>125.89129974463995</c:v>
                </c:pt>
                <c:pt idx="1542">
                  <c:v>124.98930600854571</c:v>
                </c:pt>
                <c:pt idx="1543">
                  <c:v>124.81111969685476</c:v>
                </c:pt>
                <c:pt idx="1544">
                  <c:v>124.49485645479368</c:v>
                </c:pt>
                <c:pt idx="1545">
                  <c:v>123.90804747547531</c:v>
                </c:pt>
                <c:pt idx="1546">
                  <c:v>123.23811295888956</c:v>
                </c:pt>
                <c:pt idx="1547">
                  <c:v>122.41700561918486</c:v>
                </c:pt>
                <c:pt idx="1548">
                  <c:v>121.81762458282766</c:v>
                </c:pt>
                <c:pt idx="1549">
                  <c:v>121.91375357124797</c:v>
                </c:pt>
                <c:pt idx="1550">
                  <c:v>121.2555591373382</c:v>
                </c:pt>
                <c:pt idx="1551">
                  <c:v>120.83129329743123</c:v>
                </c:pt>
                <c:pt idx="1552">
                  <c:v>120.47418114128236</c:v>
                </c:pt>
                <c:pt idx="1553">
                  <c:v>119.81746577290654</c:v>
                </c:pt>
                <c:pt idx="1554">
                  <c:v>119.50362655491504</c:v>
                </c:pt>
                <c:pt idx="1555">
                  <c:v>118.74403396162015</c:v>
                </c:pt>
                <c:pt idx="1556">
                  <c:v>118.49205871384507</c:v>
                </c:pt>
                <c:pt idx="1557">
                  <c:v>117.8525785674555</c:v>
                </c:pt>
                <c:pt idx="1558">
                  <c:v>116.91823027280542</c:v>
                </c:pt>
                <c:pt idx="1559">
                  <c:v>117.09381794852345</c:v>
                </c:pt>
                <c:pt idx="1560">
                  <c:v>116.53071510290251</c:v>
                </c:pt>
                <c:pt idx="1561">
                  <c:v>115.63400080906149</c:v>
                </c:pt>
                <c:pt idx="1562">
                  <c:v>115.82856982579895</c:v>
                </c:pt>
                <c:pt idx="1563">
                  <c:v>115.07244892799352</c:v>
                </c:pt>
                <c:pt idx="1564">
                  <c:v>114.78158658222087</c:v>
                </c:pt>
                <c:pt idx="1565">
                  <c:v>113.78343304384101</c:v>
                </c:pt>
                <c:pt idx="1566">
                  <c:v>113.78205669119134</c:v>
                </c:pt>
                <c:pt idx="1567">
                  <c:v>113.27800348275689</c:v>
                </c:pt>
                <c:pt idx="1568">
                  <c:v>112.6777904720368</c:v>
                </c:pt>
                <c:pt idx="1569">
                  <c:v>112.61668657716423</c:v>
                </c:pt>
                <c:pt idx="1570">
                  <c:v>111.93896642394822</c:v>
                </c:pt>
                <c:pt idx="1571">
                  <c:v>112.04826320413633</c:v>
                </c:pt>
                <c:pt idx="1572">
                  <c:v>111.31255135644214</c:v>
                </c:pt>
                <c:pt idx="1573">
                  <c:v>110.94453109198018</c:v>
                </c:pt>
                <c:pt idx="1574">
                  <c:v>110.46180107832726</c:v>
                </c:pt>
                <c:pt idx="1575">
                  <c:v>110.00793338516384</c:v>
                </c:pt>
                <c:pt idx="1576">
                  <c:v>109.31643943416262</c:v>
                </c:pt>
                <c:pt idx="1577">
                  <c:v>109.05185104419499</c:v>
                </c:pt>
                <c:pt idx="1578">
                  <c:v>108.84972235917273</c:v>
                </c:pt>
                <c:pt idx="1579">
                  <c:v>108.24547273209951</c:v>
                </c:pt>
                <c:pt idx="1580">
                  <c:v>108.13899028494134</c:v>
                </c:pt>
                <c:pt idx="1581">
                  <c:v>107.63770005309466</c:v>
                </c:pt>
                <c:pt idx="1582">
                  <c:v>107.07288190230582</c:v>
                </c:pt>
                <c:pt idx="1583">
                  <c:v>107.01035029834142</c:v>
                </c:pt>
                <c:pt idx="1584">
                  <c:v>106.61020144366908</c:v>
                </c:pt>
                <c:pt idx="1585">
                  <c:v>106.13262761680825</c:v>
                </c:pt>
                <c:pt idx="1586">
                  <c:v>105.87049406477547</c:v>
                </c:pt>
                <c:pt idx="1587">
                  <c:v>104.97479662848907</c:v>
                </c:pt>
                <c:pt idx="1588">
                  <c:v>105.15775908930016</c:v>
                </c:pt>
                <c:pt idx="1589">
                  <c:v>104.77471192986448</c:v>
                </c:pt>
                <c:pt idx="1590">
                  <c:v>104.19114867769012</c:v>
                </c:pt>
                <c:pt idx="1591">
                  <c:v>103.92902539694579</c:v>
                </c:pt>
                <c:pt idx="1592">
                  <c:v>103.6338285674555</c:v>
                </c:pt>
                <c:pt idx="1593">
                  <c:v>103.16789211038633</c:v>
                </c:pt>
                <c:pt idx="1594">
                  <c:v>103.03263978433455</c:v>
                </c:pt>
                <c:pt idx="1595">
                  <c:v>102.2591604090817</c:v>
                </c:pt>
                <c:pt idx="1596">
                  <c:v>102.45864937297733</c:v>
                </c:pt>
                <c:pt idx="1597">
                  <c:v>102.05835672026699</c:v>
                </c:pt>
                <c:pt idx="1598">
                  <c:v>101.53662662444377</c:v>
                </c:pt>
                <c:pt idx="1599">
                  <c:v>101.03883890195186</c:v>
                </c:pt>
                <c:pt idx="1600">
                  <c:v>100.68023740898059</c:v>
                </c:pt>
                <c:pt idx="1601">
                  <c:v>100.43216525080905</c:v>
                </c:pt>
                <c:pt idx="1602">
                  <c:v>100.24650144114078</c:v>
                </c:pt>
                <c:pt idx="1603">
                  <c:v>99.630717157160191</c:v>
                </c:pt>
                <c:pt idx="1604">
                  <c:v>98.983030251314716</c:v>
                </c:pt>
                <c:pt idx="1605">
                  <c:v>98.817950103660991</c:v>
                </c:pt>
                <c:pt idx="1606">
                  <c:v>98.458003071905338</c:v>
                </c:pt>
                <c:pt idx="1607">
                  <c:v>97.724222226436069</c:v>
                </c:pt>
                <c:pt idx="1608">
                  <c:v>97.389645277103554</c:v>
                </c:pt>
                <c:pt idx="1609">
                  <c:v>96.945360696045711</c:v>
                </c:pt>
                <c:pt idx="1610">
                  <c:v>96.898698232706309</c:v>
                </c:pt>
                <c:pt idx="1611">
                  <c:v>96.198237446905338</c:v>
                </c:pt>
                <c:pt idx="1612">
                  <c:v>95.920173126516985</c:v>
                </c:pt>
                <c:pt idx="1613">
                  <c:v>95.349243559112054</c:v>
                </c:pt>
                <c:pt idx="1614">
                  <c:v>95.036657438309049</c:v>
                </c:pt>
                <c:pt idx="1615">
                  <c:v>94.274969502174358</c:v>
                </c:pt>
                <c:pt idx="1616">
                  <c:v>94.354274120145632</c:v>
                </c:pt>
                <c:pt idx="1617">
                  <c:v>92.978712359678397</c:v>
                </c:pt>
                <c:pt idx="1618">
                  <c:v>93.488034739077662</c:v>
                </c:pt>
                <c:pt idx="1619">
                  <c:v>92.714575906401691</c:v>
                </c:pt>
                <c:pt idx="1620">
                  <c:v>92.22000309718851</c:v>
                </c:pt>
                <c:pt idx="1621">
                  <c:v>92.090225367870147</c:v>
                </c:pt>
                <c:pt idx="1622">
                  <c:v>91.542211044953476</c:v>
                </c:pt>
                <c:pt idx="1623">
                  <c:v>91.240830899828083</c:v>
                </c:pt>
                <c:pt idx="1624">
                  <c:v>90.985671552639559</c:v>
                </c:pt>
                <c:pt idx="1625">
                  <c:v>90.582615923341422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65-433A-93F0-4F5011629F3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'C5'!$A$2:$A$27</c:f>
              <c:numCache>
                <c:formatCode>General</c:formatCode>
                <c:ptCount val="26"/>
                <c:pt idx="0">
                  <c:v>0</c:v>
                </c:pt>
                <c:pt idx="1">
                  <c:v>6.6462723422617468E-6</c:v>
                </c:pt>
                <c:pt idx="2">
                  <c:v>1.241437751303644E-5</c:v>
                </c:pt>
                <c:pt idx="3">
                  <c:v>3.6207478560136567E-5</c:v>
                </c:pt>
                <c:pt idx="4">
                  <c:v>6.4202425997662065E-5</c:v>
                </c:pt>
                <c:pt idx="5">
                  <c:v>9.3817851639165696E-5</c:v>
                </c:pt>
                <c:pt idx="6">
                  <c:v>1.2719145066912555E-4</c:v>
                </c:pt>
                <c:pt idx="7">
                  <c:v>1.5385013552530289E-4</c:v>
                </c:pt>
                <c:pt idx="8">
                  <c:v>1.9195461988563624E-4</c:v>
                </c:pt>
                <c:pt idx="9">
                  <c:v>2.1268702549166667E-4</c:v>
                </c:pt>
                <c:pt idx="10">
                  <c:v>2.3832069510220256E-4</c:v>
                </c:pt>
                <c:pt idx="11">
                  <c:v>2.7846728645952295E-4</c:v>
                </c:pt>
                <c:pt idx="12">
                  <c:v>2.9819118311857733E-4</c:v>
                </c:pt>
                <c:pt idx="13">
                  <c:v>3.1642433260431843E-4</c:v>
                </c:pt>
                <c:pt idx="14">
                  <c:v>3.4547963313016959E-4</c:v>
                </c:pt>
                <c:pt idx="15">
                  <c:v>3.7082424236636305E-4</c:v>
                </c:pt>
                <c:pt idx="16">
                  <c:v>3.9311622240818708E-4</c:v>
                </c:pt>
                <c:pt idx="17">
                  <c:v>4.2316517385753593E-4</c:v>
                </c:pt>
                <c:pt idx="18">
                  <c:v>4.5403868674291588E-4</c:v>
                </c:pt>
                <c:pt idx="19">
                  <c:v>4.772989107235592E-4</c:v>
                </c:pt>
                <c:pt idx="20">
                  <c:v>5.0193789335190736E-4</c:v>
                </c:pt>
                <c:pt idx="21">
                  <c:v>5.3442506764602522E-4</c:v>
                </c:pt>
                <c:pt idx="22">
                  <c:v>5.5992440282876508E-4</c:v>
                </c:pt>
                <c:pt idx="23">
                  <c:v>5.9078199808518955E-4</c:v>
                </c:pt>
                <c:pt idx="24">
                  <c:v>6.2295717743306796E-4</c:v>
                </c:pt>
                <c:pt idx="25">
                  <c:v>6.4388019429115922E-4</c:v>
                </c:pt>
              </c:numCache>
            </c:numRef>
          </c:xVal>
          <c:yVal>
            <c:numRef>
              <c:f>'C5'!$B$2:$B$25</c:f>
              <c:numCache>
                <c:formatCode>General</c:formatCode>
                <c:ptCount val="24"/>
                <c:pt idx="0">
                  <c:v>0</c:v>
                </c:pt>
                <c:pt idx="1">
                  <c:v>0.32617086268551548</c:v>
                </c:pt>
                <c:pt idx="2">
                  <c:v>0.88017134064609459</c:v>
                </c:pt>
                <c:pt idx="3">
                  <c:v>3.2988091626213589</c:v>
                </c:pt>
                <c:pt idx="4">
                  <c:v>5.8917612612826096</c:v>
                </c:pt>
                <c:pt idx="5">
                  <c:v>8.4331059131807571</c:v>
                </c:pt>
                <c:pt idx="6">
                  <c:v>11.450460588276203</c:v>
                </c:pt>
                <c:pt idx="7">
                  <c:v>13.567145881529374</c:v>
                </c:pt>
                <c:pt idx="8">
                  <c:v>16.504460899575243</c:v>
                </c:pt>
                <c:pt idx="9">
                  <c:v>18.413643056134955</c:v>
                </c:pt>
                <c:pt idx="10">
                  <c:v>20.355902613173789</c:v>
                </c:pt>
                <c:pt idx="11">
                  <c:v>23.312245193037118</c:v>
                </c:pt>
                <c:pt idx="12">
                  <c:v>24.672548954540858</c:v>
                </c:pt>
                <c:pt idx="13">
                  <c:v>25.79017041647699</c:v>
                </c:pt>
                <c:pt idx="14">
                  <c:v>28.130067498167023</c:v>
                </c:pt>
                <c:pt idx="15">
                  <c:v>29.979775042981387</c:v>
                </c:pt>
                <c:pt idx="16">
                  <c:v>31.737654701405742</c:v>
                </c:pt>
                <c:pt idx="17">
                  <c:v>33.907721164542878</c:v>
                </c:pt>
                <c:pt idx="18">
                  <c:v>35.554853223288383</c:v>
                </c:pt>
                <c:pt idx="19">
                  <c:v>37.262763063498731</c:v>
                </c:pt>
                <c:pt idx="20">
                  <c:v>39.332384029252736</c:v>
                </c:pt>
                <c:pt idx="21">
                  <c:v>41.074769449079689</c:v>
                </c:pt>
                <c:pt idx="22">
                  <c:v>43.253802747016586</c:v>
                </c:pt>
                <c:pt idx="23">
                  <c:v>45.107677867111647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65-433A-93F0-4F5011629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6.0000000000000019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134788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0C85C7-F771-4F9B-B845-E3975EADA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0.24226</cdr:x>
      <cdr:y>0.24792</cdr:y>
    </cdr:from>
    <cdr:to>
      <cdr:x>0.37208</cdr:x>
      <cdr:y>0.95971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18543" y="829407"/>
          <a:ext cx="974481" cy="238125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134788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77F9EC-BE24-4D95-BDB6-76BDC8567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0.35158</cdr:x>
      <cdr:y>0.23697</cdr:y>
    </cdr:from>
    <cdr:to>
      <cdr:x>0.54583</cdr:x>
      <cdr:y>0.91153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639122" y="792772"/>
          <a:ext cx="1458094" cy="225669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134788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A44B31-485C-471C-BD67-F7F8E36E2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0.3506</cdr:x>
      <cdr:y>0.24135</cdr:y>
    </cdr:from>
    <cdr:to>
      <cdr:x>0.53997</cdr:x>
      <cdr:y>0.92029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631786" y="807426"/>
          <a:ext cx="1421469" cy="227135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134788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477587-E1E5-4F18-B61F-7FEDE5188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0.34572</cdr:x>
      <cdr:y>0.20193</cdr:y>
    </cdr:from>
    <cdr:to>
      <cdr:x>0.54485</cdr:x>
      <cdr:y>0.93781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595120" y="675543"/>
          <a:ext cx="1494770" cy="246185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21</xdr:row>
      <xdr:rowOff>134788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5CCEAD-77F5-41D6-BBAE-7693E96E5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0.35256</cdr:x>
      <cdr:y>0.20193</cdr:y>
    </cdr:from>
    <cdr:to>
      <cdr:x>0.5468</cdr:x>
      <cdr:y>0.91372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646486" y="675542"/>
          <a:ext cx="1458058" cy="238125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0D37F-066E-4EE0-81DF-3641EA5E5BAD}">
  <dimension ref="A1:K3859"/>
  <sheetViews>
    <sheetView zoomScale="130" zoomScaleNormal="130" workbookViewId="0"/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165.99878610039062</v>
      </c>
      <c r="G1" s="2" t="s">
        <v>3</v>
      </c>
      <c r="J1" s="1" t="s">
        <v>0</v>
      </c>
      <c r="K1" s="1" t="s">
        <v>1</v>
      </c>
    </row>
    <row r="2" spans="1:11">
      <c r="A2">
        <v>0</v>
      </c>
      <c r="B2">
        <v>0</v>
      </c>
      <c r="E2" s="2" t="s">
        <v>4</v>
      </c>
      <c r="F2" s="2">
        <v>91.547040699999997</v>
      </c>
      <c r="G2" s="2" t="s">
        <v>3</v>
      </c>
    </row>
    <row r="3" spans="1:11">
      <c r="A3">
        <v>3.7799711140117922E-6</v>
      </c>
      <c r="B3">
        <v>0.83867958943847676</v>
      </c>
      <c r="E3" s="2" t="s">
        <v>5</v>
      </c>
      <c r="F3" s="2">
        <f>A1691*100</f>
        <v>12.586351940383445</v>
      </c>
      <c r="G3" s="2" t="s">
        <v>6</v>
      </c>
    </row>
    <row r="4" spans="1:11">
      <c r="A4">
        <v>1.5408661669240939E-5</v>
      </c>
      <c r="B4">
        <v>1.978788449350025</v>
      </c>
      <c r="E4" s="2" t="s">
        <v>7</v>
      </c>
      <c r="F4" s="2">
        <f>SLOPE(B$2:B$36,A$2:A$36)/1000</f>
        <v>66.087724716972659</v>
      </c>
      <c r="G4" s="2" t="s">
        <v>8</v>
      </c>
    </row>
    <row r="5" spans="1:11">
      <c r="A5">
        <v>3.7505223078374316E-5</v>
      </c>
      <c r="B5">
        <v>4.4126178494733459</v>
      </c>
    </row>
    <row r="6" spans="1:11">
      <c r="A6">
        <v>9.0523649621530912E-5</v>
      </c>
      <c r="B6">
        <v>9.3107233992383538</v>
      </c>
    </row>
    <row r="7" spans="1:11">
      <c r="A7">
        <v>1.3817558273608298E-4</v>
      </c>
      <c r="B7">
        <v>12.538741932951664</v>
      </c>
    </row>
    <row r="8" spans="1:11">
      <c r="A8">
        <v>1.7322160995859187E-4</v>
      </c>
      <c r="B8">
        <v>15.668898057042966</v>
      </c>
    </row>
    <row r="9" spans="1:11">
      <c r="A9">
        <v>1.8332389968990222E-4</v>
      </c>
      <c r="B9">
        <v>16.960360126038267</v>
      </c>
    </row>
    <row r="10" spans="1:11">
      <c r="A10">
        <v>2.0543079577974032E-4</v>
      </c>
      <c r="B10">
        <v>18.677793522716527</v>
      </c>
    </row>
    <row r="11" spans="1:11">
      <c r="A11">
        <v>2.2907927663458908E-4</v>
      </c>
      <c r="B11">
        <v>20.108467270501301</v>
      </c>
    </row>
    <row r="12" spans="1:11">
      <c r="A12">
        <v>2.6005874780121241E-4</v>
      </c>
      <c r="B12">
        <v>22.406844192220632</v>
      </c>
    </row>
    <row r="13" spans="1:11">
      <c r="A13">
        <v>2.799082216233972E-4</v>
      </c>
      <c r="B13">
        <v>24.196775716304558</v>
      </c>
    </row>
    <row r="14" spans="1:11">
      <c r="A14">
        <v>3.0998506939367357E-4</v>
      </c>
      <c r="B14">
        <v>26.571060362759326</v>
      </c>
    </row>
    <row r="15" spans="1:11">
      <c r="A15">
        <v>3.3099594946831121E-4</v>
      </c>
      <c r="B15">
        <v>28.250819192499968</v>
      </c>
    </row>
    <row r="16" spans="1:11">
      <c r="A16">
        <v>3.6732759171060958E-4</v>
      </c>
      <c r="B16">
        <v>30.365510024555636</v>
      </c>
    </row>
    <row r="17" spans="1:2">
      <c r="A17">
        <v>3.8553670672500574E-4</v>
      </c>
      <c r="B17">
        <v>31.412123529805584</v>
      </c>
    </row>
    <row r="18" spans="1:2">
      <c r="A18">
        <v>4.1862437688312257E-4</v>
      </c>
      <c r="B18">
        <v>34.007016734774965</v>
      </c>
    </row>
    <row r="19" spans="1:2">
      <c r="A19">
        <v>4.4087433308502414E-4</v>
      </c>
      <c r="B19">
        <v>35.631476359394924</v>
      </c>
    </row>
    <row r="20" spans="1:2">
      <c r="A20">
        <v>4.7658454629288767E-4</v>
      </c>
      <c r="B20">
        <v>37.674092199846356</v>
      </c>
    </row>
    <row r="21" spans="1:2">
      <c r="A21">
        <v>5.0899447850823263E-4</v>
      </c>
      <c r="B21">
        <v>39.8373817267954</v>
      </c>
    </row>
    <row r="22" spans="1:2">
      <c r="A22">
        <v>5.2835862650311895E-4</v>
      </c>
      <c r="B22">
        <v>40.975720237469162</v>
      </c>
    </row>
    <row r="23" spans="1:2">
      <c r="A23">
        <v>5.5393001455614405E-4</v>
      </c>
      <c r="B23">
        <v>42.704227407691938</v>
      </c>
    </row>
    <row r="24" spans="1:2">
      <c r="A24">
        <v>5.7834949790136513E-4</v>
      </c>
      <c r="B24">
        <v>44.334368404479953</v>
      </c>
    </row>
    <row r="25" spans="1:2">
      <c r="A25">
        <v>6.0984270614795996E-4</v>
      </c>
      <c r="B25">
        <v>46.063925673917993</v>
      </c>
    </row>
    <row r="26" spans="1:2">
      <c r="A26">
        <v>6.3651870129341134E-4</v>
      </c>
      <c r="B26">
        <v>47.348163473126611</v>
      </c>
    </row>
    <row r="27" spans="1:2">
      <c r="A27">
        <v>6.7110128892476151E-4</v>
      </c>
      <c r="B27">
        <v>49.087705715448493</v>
      </c>
    </row>
    <row r="28" spans="1:2">
      <c r="A28">
        <v>6.9223580580642986E-4</v>
      </c>
      <c r="B28">
        <v>50.517992448780511</v>
      </c>
    </row>
    <row r="29" spans="1:2">
      <c r="A29">
        <v>7.2503980699886619E-4</v>
      </c>
      <c r="B29">
        <v>52.019783972422509</v>
      </c>
    </row>
    <row r="30" spans="1:2">
      <c r="A30">
        <v>7.6650692907007697E-4</v>
      </c>
      <c r="B30">
        <v>54.262305678257</v>
      </c>
    </row>
    <row r="31" spans="1:2">
      <c r="A31">
        <v>7.8485336124817543E-4</v>
      </c>
      <c r="B31">
        <v>55.091399000326298</v>
      </c>
    </row>
    <row r="32" spans="1:2">
      <c r="A32">
        <v>8.1283879531099249E-4</v>
      </c>
      <c r="B32">
        <v>56.513336541861769</v>
      </c>
    </row>
    <row r="33" spans="1:2">
      <c r="A33">
        <v>8.3532808771864808E-4</v>
      </c>
      <c r="B33">
        <v>57.469035191942659</v>
      </c>
    </row>
    <row r="34" spans="1:2">
      <c r="A34">
        <v>8.6446864814322981E-4</v>
      </c>
      <c r="B34">
        <v>58.856425243319755</v>
      </c>
    </row>
    <row r="35" spans="1:2">
      <c r="A35">
        <v>8.9849444992721062E-4</v>
      </c>
      <c r="B35">
        <v>60.419101880685524</v>
      </c>
    </row>
    <row r="36" spans="1:2">
      <c r="A36">
        <v>9.2876445686315289E-4</v>
      </c>
      <c r="B36">
        <v>61.956478093219673</v>
      </c>
    </row>
    <row r="37" spans="1:2">
      <c r="A37">
        <v>9.5380763373870798E-4</v>
      </c>
      <c r="B37">
        <v>62.713999542473502</v>
      </c>
    </row>
    <row r="38" spans="1:2">
      <c r="A38">
        <v>9.9022296894800215E-4</v>
      </c>
      <c r="B38">
        <v>64.115931016892659</v>
      </c>
    </row>
    <row r="39" spans="1:2">
      <c r="A39">
        <v>1.0203440327516084E-3</v>
      </c>
      <c r="B39">
        <v>65.112188781633094</v>
      </c>
    </row>
    <row r="40" spans="1:2">
      <c r="A40">
        <v>1.0552658278614609E-3</v>
      </c>
      <c r="B40">
        <v>66.172107843772466</v>
      </c>
    </row>
    <row r="41" spans="1:2">
      <c r="A41">
        <v>1.0803579365246886E-3</v>
      </c>
      <c r="B41">
        <v>67.071054694486207</v>
      </c>
    </row>
    <row r="42" spans="1:2">
      <c r="A42">
        <v>1.1099764223105903E-3</v>
      </c>
      <c r="B42">
        <v>67.956105146245889</v>
      </c>
    </row>
    <row r="43" spans="1:2">
      <c r="A43">
        <v>1.1263166511939337E-3</v>
      </c>
      <c r="B43">
        <v>68.376671172070616</v>
      </c>
    </row>
    <row r="44" spans="1:2">
      <c r="A44">
        <v>1.1647888023485968E-3</v>
      </c>
      <c r="B44">
        <v>69.934172136153379</v>
      </c>
    </row>
    <row r="45" spans="1:2">
      <c r="A45">
        <v>1.1994139251503423E-3</v>
      </c>
      <c r="B45">
        <v>70.451703343093669</v>
      </c>
    </row>
    <row r="46" spans="1:2">
      <c r="A46">
        <v>1.2164881308488341E-3</v>
      </c>
      <c r="B46">
        <v>70.822540591822346</v>
      </c>
    </row>
    <row r="47" spans="1:2">
      <c r="A47">
        <v>1.2367439299403485E-3</v>
      </c>
      <c r="B47">
        <v>71.511070264613522</v>
      </c>
    </row>
    <row r="48" spans="1:2">
      <c r="A48">
        <v>1.2611763932826865E-3</v>
      </c>
      <c r="B48">
        <v>72.35294022381963</v>
      </c>
    </row>
    <row r="49" spans="1:2">
      <c r="A49">
        <v>1.3018174179117497E-3</v>
      </c>
      <c r="B49">
        <v>73.643499259091698</v>
      </c>
    </row>
    <row r="50" spans="1:2">
      <c r="A50">
        <v>1.3317199695337411E-3</v>
      </c>
      <c r="B50">
        <v>73.243661727361967</v>
      </c>
    </row>
    <row r="51" spans="1:2">
      <c r="A51">
        <v>1.3583465192945068E-3</v>
      </c>
      <c r="B51">
        <v>74.232514615571148</v>
      </c>
    </row>
    <row r="52" spans="1:2">
      <c r="A52">
        <v>1.3749671721442524E-3</v>
      </c>
      <c r="B52">
        <v>74.633121016013789</v>
      </c>
    </row>
    <row r="53" spans="1:2">
      <c r="A53">
        <v>1.3972694218596963E-3</v>
      </c>
      <c r="B53">
        <v>75.287005154984882</v>
      </c>
    </row>
    <row r="54" spans="1:2">
      <c r="A54">
        <v>1.4282548227372322E-3</v>
      </c>
      <c r="B54">
        <v>75.869781838484371</v>
      </c>
    </row>
    <row r="55" spans="1:2">
      <c r="A55">
        <v>1.4656675633361775E-3</v>
      </c>
      <c r="B55">
        <v>76.570603090298107</v>
      </c>
    </row>
    <row r="56" spans="1:2">
      <c r="A56">
        <v>1.4931731110309219E-3</v>
      </c>
      <c r="B56">
        <v>76.891598037691452</v>
      </c>
    </row>
    <row r="57" spans="1:2">
      <c r="A57">
        <v>1.5250773836465131E-3</v>
      </c>
      <c r="B57">
        <v>77.352563212201972</v>
      </c>
    </row>
    <row r="58" spans="1:2">
      <c r="A58">
        <v>1.5511040521018651E-3</v>
      </c>
      <c r="B58">
        <v>77.816681264454999</v>
      </c>
    </row>
    <row r="59" spans="1:2">
      <c r="A59">
        <v>1.5736313506881175E-3</v>
      </c>
      <c r="B59">
        <v>78.161717549659798</v>
      </c>
    </row>
    <row r="60" spans="1:2">
      <c r="A60">
        <v>1.6003703315030115E-3</v>
      </c>
      <c r="B60">
        <v>78.693186437095562</v>
      </c>
    </row>
    <row r="61" spans="1:2">
      <c r="A61">
        <v>1.6196604748381026E-3</v>
      </c>
      <c r="B61">
        <v>79.044043419671553</v>
      </c>
    </row>
    <row r="62" spans="1:2">
      <c r="A62">
        <v>1.6522572629831035E-3</v>
      </c>
      <c r="B62">
        <v>79.434401677402519</v>
      </c>
    </row>
    <row r="63" spans="1:2">
      <c r="A63">
        <v>1.6856666549761347E-3</v>
      </c>
      <c r="B63">
        <v>80.085886326766001</v>
      </c>
    </row>
    <row r="64" spans="1:2">
      <c r="A64">
        <v>1.7209763558989862E-3</v>
      </c>
      <c r="B64">
        <v>80.314364179155291</v>
      </c>
    </row>
    <row r="65" spans="1:2">
      <c r="A65">
        <v>1.7459961874559933E-3</v>
      </c>
      <c r="B65">
        <v>80.517015267057289</v>
      </c>
    </row>
    <row r="66" spans="1:2">
      <c r="A66">
        <v>1.7651864128276941E-3</v>
      </c>
      <c r="B66">
        <v>80.688018893100988</v>
      </c>
    </row>
    <row r="67" spans="1:2">
      <c r="A67">
        <v>1.7852841174220042E-3</v>
      </c>
      <c r="B67">
        <v>81.582651822713544</v>
      </c>
    </row>
    <row r="68" spans="1:2">
      <c r="A68">
        <v>1.8252550380274586E-3</v>
      </c>
      <c r="B68">
        <v>82.136464344561006</v>
      </c>
    </row>
    <row r="69" spans="1:2">
      <c r="A69">
        <v>1.8596182263550907E-3</v>
      </c>
      <c r="B69">
        <v>82.12958064749283</v>
      </c>
    </row>
    <row r="70" spans="1:2">
      <c r="A70">
        <v>1.8791300568351144E-3</v>
      </c>
      <c r="B70">
        <v>82.3109356201021</v>
      </c>
    </row>
    <row r="71" spans="1:2">
      <c r="A71">
        <v>1.905106112639852E-3</v>
      </c>
      <c r="B71">
        <v>82.808801332644379</v>
      </c>
    </row>
    <row r="72" spans="1:2">
      <c r="A72">
        <v>1.927952214896201E-3</v>
      </c>
      <c r="B72">
        <v>83.293694320726857</v>
      </c>
    </row>
    <row r="73" spans="1:2">
      <c r="A73">
        <v>1.9627955697357302E-3</v>
      </c>
      <c r="B73">
        <v>83.674418498678079</v>
      </c>
    </row>
    <row r="74" spans="1:2">
      <c r="A74">
        <v>1.9904465120743958E-3</v>
      </c>
      <c r="B74">
        <v>83.850009536036225</v>
      </c>
    </row>
    <row r="75" spans="1:2">
      <c r="A75">
        <v>2.0210352292991552E-3</v>
      </c>
      <c r="B75">
        <v>84.099308765989406</v>
      </c>
    </row>
    <row r="76" spans="1:2">
      <c r="A76">
        <v>2.0490690348620088E-3</v>
      </c>
      <c r="B76">
        <v>84.630999541711375</v>
      </c>
    </row>
    <row r="77" spans="1:2">
      <c r="A77">
        <v>2.0751422071919102E-3</v>
      </c>
      <c r="B77">
        <v>84.429297929267065</v>
      </c>
    </row>
    <row r="78" spans="1:2">
      <c r="A78">
        <v>2.103622375245401E-3</v>
      </c>
      <c r="B78">
        <v>85.193955925031702</v>
      </c>
    </row>
    <row r="79" spans="1:2">
      <c r="A79">
        <v>2.1303023390950074E-3</v>
      </c>
      <c r="B79">
        <v>85.470681579210876</v>
      </c>
    </row>
    <row r="80" spans="1:2">
      <c r="A80">
        <v>2.1537651312861241E-3</v>
      </c>
      <c r="B80">
        <v>85.776010181552522</v>
      </c>
    </row>
    <row r="81" spans="1:2">
      <c r="A81">
        <v>2.1799466258940834E-3</v>
      </c>
      <c r="B81">
        <v>86.039634106454159</v>
      </c>
    </row>
    <row r="82" spans="1:2">
      <c r="A82">
        <v>2.2098954946280789E-3</v>
      </c>
      <c r="B82">
        <v>86.403216124239904</v>
      </c>
    </row>
    <row r="83" spans="1:2">
      <c r="A83">
        <v>2.2359658655197539E-3</v>
      </c>
      <c r="B83">
        <v>86.54748995207288</v>
      </c>
    </row>
    <row r="84" spans="1:2">
      <c r="A84">
        <v>2.265394600556496E-3</v>
      </c>
      <c r="B84">
        <v>87.141753224532991</v>
      </c>
    </row>
    <row r="85" spans="1:2">
      <c r="A85">
        <v>2.2950803208598137E-3</v>
      </c>
      <c r="B85">
        <v>87.250612649832945</v>
      </c>
    </row>
    <row r="86" spans="1:2">
      <c r="A86">
        <v>2.3208302072184575E-3</v>
      </c>
      <c r="B86">
        <v>87.398813384314138</v>
      </c>
    </row>
    <row r="87" spans="1:2">
      <c r="A87">
        <v>2.3408834623262504E-3</v>
      </c>
      <c r="B87">
        <v>87.566664132615117</v>
      </c>
    </row>
    <row r="88" spans="1:2">
      <c r="A88">
        <v>2.3712559085199854E-3</v>
      </c>
      <c r="B88">
        <v>88.368227826604326</v>
      </c>
    </row>
    <row r="89" spans="1:2">
      <c r="A89">
        <v>2.4170407472566802E-3</v>
      </c>
      <c r="B89">
        <v>88.2829814431214</v>
      </c>
    </row>
    <row r="90" spans="1:2">
      <c r="A90">
        <v>2.5097893633167531E-3</v>
      </c>
      <c r="B90">
        <v>88.83638114955248</v>
      </c>
    </row>
    <row r="91" spans="1:2">
      <c r="A91">
        <v>2.5884702460551526E-3</v>
      </c>
      <c r="B91">
        <v>88.911916050365008</v>
      </c>
    </row>
    <row r="92" spans="1:2">
      <c r="A92">
        <v>2.6968576731210073E-3</v>
      </c>
      <c r="B92">
        <v>89.403290240484665</v>
      </c>
    </row>
    <row r="93" spans="1:2">
      <c r="A93">
        <v>2.7491599022545351E-3</v>
      </c>
      <c r="B93">
        <v>89.150316953325685</v>
      </c>
    </row>
    <row r="94" spans="1:2">
      <c r="A94">
        <v>2.7942433231136618E-3</v>
      </c>
      <c r="B94">
        <v>89.441382783031329</v>
      </c>
    </row>
    <row r="95" spans="1:2">
      <c r="A95">
        <v>2.8712758707271162E-3</v>
      </c>
      <c r="B95">
        <v>90.113786853619985</v>
      </c>
    </row>
    <row r="96" spans="1:2">
      <c r="A96">
        <v>2.9401360627482973E-3</v>
      </c>
      <c r="B96">
        <v>90.464752200242657</v>
      </c>
    </row>
    <row r="97" spans="1:2">
      <c r="A97">
        <v>3.0525789762981528E-3</v>
      </c>
      <c r="B97">
        <v>90.893099796666192</v>
      </c>
    </row>
    <row r="98" spans="1:2">
      <c r="A98">
        <v>3.1062998848762971E-3</v>
      </c>
      <c r="B98">
        <v>90.758945106727396</v>
      </c>
    </row>
    <row r="99" spans="1:2">
      <c r="A99">
        <v>3.2136993691882984E-3</v>
      </c>
      <c r="B99">
        <v>91.547040697757126</v>
      </c>
    </row>
    <row r="100" spans="1:2">
      <c r="A100">
        <v>3.271609112710008E-3</v>
      </c>
      <c r="B100">
        <v>91.211576570019588</v>
      </c>
    </row>
    <row r="101" spans="1:2">
      <c r="A101">
        <v>3.3356433604808979E-3</v>
      </c>
      <c r="B101">
        <v>91.716295018473801</v>
      </c>
    </row>
    <row r="102" spans="1:2">
      <c r="A102">
        <v>3.4170499492317159E-3</v>
      </c>
      <c r="B102">
        <v>91.949752456823333</v>
      </c>
    </row>
    <row r="103" spans="1:2">
      <c r="A103">
        <v>3.5116141151517333E-3</v>
      </c>
      <c r="B103">
        <v>92.875171096112581</v>
      </c>
    </row>
    <row r="104" spans="1:2">
      <c r="A104">
        <v>3.5892499057964614E-3</v>
      </c>
      <c r="B104">
        <v>92.100037909157251</v>
      </c>
    </row>
    <row r="105" spans="1:2">
      <c r="A105">
        <v>3.6420707122726617E-3</v>
      </c>
      <c r="B105">
        <v>92.489023555628719</v>
      </c>
    </row>
    <row r="106" spans="1:2">
      <c r="A106">
        <v>3.7292684341238072E-3</v>
      </c>
      <c r="B106">
        <v>93.309236186052985</v>
      </c>
    </row>
    <row r="107" spans="1:2">
      <c r="A107">
        <v>3.7847519765065165E-3</v>
      </c>
      <c r="B107">
        <v>93.250420309603939</v>
      </c>
    </row>
    <row r="108" spans="1:2">
      <c r="A108">
        <v>3.8600509941458432E-3</v>
      </c>
      <c r="B108">
        <v>93.648147322517318</v>
      </c>
    </row>
    <row r="109" spans="1:2">
      <c r="A109">
        <v>3.9448680226656253E-3</v>
      </c>
      <c r="B109">
        <v>94.036327978926863</v>
      </c>
    </row>
    <row r="110" spans="1:2">
      <c r="A110">
        <v>4.0100193283655163E-3</v>
      </c>
      <c r="B110">
        <v>94.043552248713539</v>
      </c>
    </row>
    <row r="111" spans="1:2">
      <c r="A111">
        <v>4.0791695003701521E-3</v>
      </c>
      <c r="B111">
        <v>94.152091742065807</v>
      </c>
    </row>
    <row r="112" spans="1:2">
      <c r="A112">
        <v>4.1617275424859343E-3</v>
      </c>
      <c r="B112">
        <v>94.734016993768904</v>
      </c>
    </row>
    <row r="113" spans="1:2">
      <c r="A113">
        <v>4.2386066335387881E-3</v>
      </c>
      <c r="B113">
        <v>95.276807343998954</v>
      </c>
    </row>
    <row r="114" spans="1:2">
      <c r="A114">
        <v>4.3732123785617354E-3</v>
      </c>
      <c r="B114">
        <v>95.188124272174676</v>
      </c>
    </row>
    <row r="115" spans="1:2">
      <c r="A115">
        <v>4.4234482357328256E-3</v>
      </c>
      <c r="B115">
        <v>95.056013018546963</v>
      </c>
    </row>
    <row r="116" spans="1:2">
      <c r="A116">
        <v>4.4762087179058985E-3</v>
      </c>
      <c r="B116">
        <v>95.420322623504219</v>
      </c>
    </row>
    <row r="117" spans="1:2">
      <c r="A117">
        <v>4.5422580090655161E-3</v>
      </c>
      <c r="B117">
        <v>95.538625201453939</v>
      </c>
    </row>
    <row r="118" spans="1:2">
      <c r="A118">
        <v>4.6171363440646066E-3</v>
      </c>
      <c r="B118">
        <v>96.360643899324856</v>
      </c>
    </row>
    <row r="119" spans="1:2">
      <c r="A119">
        <v>4.7194516537760797E-3</v>
      </c>
      <c r="B119">
        <v>96.50439654769454</v>
      </c>
    </row>
    <row r="120" spans="1:2">
      <c r="A120">
        <v>4.7848410817251715E-3</v>
      </c>
      <c r="B120">
        <v>96.718317496463769</v>
      </c>
    </row>
    <row r="121" spans="1:2">
      <c r="A121">
        <v>4.8666757613639719E-3</v>
      </c>
      <c r="B121">
        <v>96.95071193511609</v>
      </c>
    </row>
    <row r="122" spans="1:2">
      <c r="A122">
        <v>4.9405846742285528E-3</v>
      </c>
      <c r="B122">
        <v>97.160339603554945</v>
      </c>
    </row>
    <row r="123" spans="1:2">
      <c r="A123">
        <v>5.0028414716993888E-3</v>
      </c>
      <c r="B123">
        <v>97.341864862523565</v>
      </c>
    </row>
    <row r="124" spans="1:2">
      <c r="A124">
        <v>5.078472273005917E-3</v>
      </c>
      <c r="B124">
        <v>97.623229529944226</v>
      </c>
    </row>
    <row r="125" spans="1:2">
      <c r="A125">
        <v>5.1560715515724248E-3</v>
      </c>
      <c r="B125">
        <v>97.868431566889811</v>
      </c>
    </row>
    <row r="126" spans="1:2">
      <c r="A126">
        <v>5.2634138865446248E-3</v>
      </c>
      <c r="B126">
        <v>98.360827475165024</v>
      </c>
    </row>
    <row r="127" spans="1:2">
      <c r="A127">
        <v>5.3359046491251519E-3</v>
      </c>
      <c r="B127">
        <v>97.985186087028097</v>
      </c>
    </row>
    <row r="128" spans="1:2">
      <c r="A128">
        <v>5.4183499800429715E-3</v>
      </c>
      <c r="B128">
        <v>98.34045503436657</v>
      </c>
    </row>
    <row r="129" spans="1:2">
      <c r="A129">
        <v>5.4808904075706252E-3</v>
      </c>
      <c r="B129">
        <v>98.792921371492213</v>
      </c>
    </row>
    <row r="130" spans="1:2">
      <c r="A130">
        <v>5.5496230718983536E-3</v>
      </c>
      <c r="B130">
        <v>99.287443279161806</v>
      </c>
    </row>
    <row r="131" spans="1:2">
      <c r="A131">
        <v>5.6409974580003165E-3</v>
      </c>
      <c r="B131">
        <v>99.677285517622281</v>
      </c>
    </row>
    <row r="132" spans="1:2">
      <c r="A132">
        <v>5.723170800393515E-3</v>
      </c>
      <c r="B132">
        <v>99.841637655269409</v>
      </c>
    </row>
    <row r="133" spans="1:2">
      <c r="A133">
        <v>5.8054774912462623E-3</v>
      </c>
      <c r="B133">
        <v>99.727029775296316</v>
      </c>
    </row>
    <row r="134" spans="1:2">
      <c r="A134">
        <v>5.8670029888318077E-3</v>
      </c>
      <c r="B134">
        <v>100.16547070865037</v>
      </c>
    </row>
    <row r="135" spans="1:2">
      <c r="A135">
        <v>5.9524825263648981E-3</v>
      </c>
      <c r="B135">
        <v>100.39364410967021</v>
      </c>
    </row>
    <row r="136" spans="1:2">
      <c r="A136">
        <v>6.0114945113200809E-3</v>
      </c>
      <c r="B136">
        <v>100.63807211771007</v>
      </c>
    </row>
    <row r="137" spans="1:2">
      <c r="A137">
        <v>6.0945748349024251E-3</v>
      </c>
      <c r="B137">
        <v>100.82656363683014</v>
      </c>
    </row>
    <row r="138" spans="1:2">
      <c r="A138">
        <v>6.1792225320449886E-3</v>
      </c>
      <c r="B138">
        <v>101.18091406986717</v>
      </c>
    </row>
    <row r="139" spans="1:2">
      <c r="A139">
        <v>6.2429757955618616E-3</v>
      </c>
      <c r="B139">
        <v>101.14829133158757</v>
      </c>
    </row>
    <row r="140" spans="1:2">
      <c r="A140">
        <v>6.3167344268291892E-3</v>
      </c>
      <c r="B140">
        <v>101.35044704098989</v>
      </c>
    </row>
    <row r="141" spans="1:2">
      <c r="A141">
        <v>6.4144513313284975E-3</v>
      </c>
      <c r="B141">
        <v>101.56899152242261</v>
      </c>
    </row>
    <row r="142" spans="1:2">
      <c r="A142">
        <v>6.4789231948773705E-3</v>
      </c>
      <c r="B142">
        <v>101.82285236272682</v>
      </c>
    </row>
    <row r="143" spans="1:2">
      <c r="A143">
        <v>6.5550281240400604E-3</v>
      </c>
      <c r="B143">
        <v>102.01392397819929</v>
      </c>
    </row>
    <row r="144" spans="1:2">
      <c r="A144">
        <v>6.6273347387478792E-3</v>
      </c>
      <c r="B144">
        <v>102.43182734458833</v>
      </c>
    </row>
    <row r="145" spans="1:2">
      <c r="A145">
        <v>6.7000212907332973E-3</v>
      </c>
      <c r="B145">
        <v>102.69966198673707</v>
      </c>
    </row>
    <row r="146" spans="1:2">
      <c r="A146">
        <v>6.7729893561333156E-3</v>
      </c>
      <c r="B146">
        <v>103.08515934294012</v>
      </c>
    </row>
    <row r="147" spans="1:2">
      <c r="A147">
        <v>6.8883537651004811E-3</v>
      </c>
      <c r="B147">
        <v>103.23439211596227</v>
      </c>
    </row>
    <row r="148" spans="1:2">
      <c r="A148">
        <v>6.9848991081337703E-3</v>
      </c>
      <c r="B148">
        <v>103.04673654806037</v>
      </c>
    </row>
    <row r="149" spans="1:2">
      <c r="A149">
        <v>7.0428697051191525E-3</v>
      </c>
      <c r="B149">
        <v>103.23962455136491</v>
      </c>
    </row>
    <row r="150" spans="1:2">
      <c r="A150">
        <v>7.114903272981225E-3</v>
      </c>
      <c r="B150">
        <v>103.57782358123598</v>
      </c>
    </row>
    <row r="151" spans="1:2">
      <c r="A151">
        <v>7.1709117426332781E-3</v>
      </c>
      <c r="B151">
        <v>103.85236647390093</v>
      </c>
    </row>
    <row r="152" spans="1:2">
      <c r="A152">
        <v>7.2299755853227343E-3</v>
      </c>
      <c r="B152">
        <v>104.46138273730408</v>
      </c>
    </row>
    <row r="153" spans="1:2">
      <c r="A153">
        <v>7.3236592280812984E-3</v>
      </c>
      <c r="B153">
        <v>104.84797405436056</v>
      </c>
    </row>
    <row r="154" spans="1:2">
      <c r="A154">
        <v>7.4142472816003703E-3</v>
      </c>
      <c r="B154">
        <v>105.08393934636459</v>
      </c>
    </row>
    <row r="155" spans="1:2">
      <c r="A155">
        <v>7.5162990693560805E-3</v>
      </c>
      <c r="B155">
        <v>104.89599480767122</v>
      </c>
    </row>
    <row r="156" spans="1:2">
      <c r="A156">
        <v>7.598576127217805E-3</v>
      </c>
      <c r="B156">
        <v>105.11232040624085</v>
      </c>
    </row>
    <row r="157" spans="1:2">
      <c r="A157">
        <v>7.6718754471244814E-3</v>
      </c>
      <c r="B157">
        <v>105.05250345240708</v>
      </c>
    </row>
    <row r="158" spans="1:2">
      <c r="A158">
        <v>7.7476544133860629E-3</v>
      </c>
      <c r="B158">
        <v>105.419702765279</v>
      </c>
    </row>
    <row r="159" spans="1:2">
      <c r="A159">
        <v>7.8305484724534788E-3</v>
      </c>
      <c r="B159">
        <v>105.85327247671975</v>
      </c>
    </row>
    <row r="160" spans="1:2">
      <c r="A160">
        <v>7.9036276615697901E-3</v>
      </c>
      <c r="B160">
        <v>106.05514953571604</v>
      </c>
    </row>
    <row r="161" spans="1:2">
      <c r="A161">
        <v>7.9633518966303347E-3</v>
      </c>
      <c r="B161">
        <v>106.20050184382418</v>
      </c>
    </row>
    <row r="162" spans="1:2">
      <c r="A162">
        <v>8.0560322509789697E-3</v>
      </c>
      <c r="B162">
        <v>106.68797492825904</v>
      </c>
    </row>
    <row r="163" spans="1:2">
      <c r="A163">
        <v>8.1439988431147164E-3</v>
      </c>
      <c r="B163">
        <v>106.83825006020756</v>
      </c>
    </row>
    <row r="164" spans="1:2">
      <c r="A164">
        <v>8.2289481617729525E-3</v>
      </c>
      <c r="B164">
        <v>106.20693144393432</v>
      </c>
    </row>
    <row r="165" spans="1:2">
      <c r="A165">
        <v>8.2974437621725888E-3</v>
      </c>
      <c r="B165">
        <v>106.82223282205192</v>
      </c>
    </row>
    <row r="166" spans="1:2">
      <c r="A166">
        <v>8.3816977638631711E-3</v>
      </c>
      <c r="B166">
        <v>107.77550618156157</v>
      </c>
    </row>
    <row r="167" spans="1:2">
      <c r="A167">
        <v>8.4329702465590801E-3</v>
      </c>
      <c r="B167">
        <v>107.22562572655514</v>
      </c>
    </row>
    <row r="168" spans="1:2">
      <c r="A168">
        <v>8.5099673404154062E-3</v>
      </c>
      <c r="B168">
        <v>108.17262429173577</v>
      </c>
    </row>
    <row r="169" spans="1:2">
      <c r="A169">
        <v>8.5881804452242801E-3</v>
      </c>
      <c r="B169">
        <v>107.87802889022007</v>
      </c>
    </row>
    <row r="170" spans="1:2">
      <c r="A170">
        <v>8.6793526919947163E-3</v>
      </c>
      <c r="B170">
        <v>108.07799667791556</v>
      </c>
    </row>
    <row r="171" spans="1:2">
      <c r="A171">
        <v>8.7493563999725705E-3</v>
      </c>
      <c r="B171">
        <v>108.19241879095131</v>
      </c>
    </row>
    <row r="172" spans="1:2">
      <c r="A172">
        <v>8.8231838221118977E-3</v>
      </c>
      <c r="B172">
        <v>108.62228348403002</v>
      </c>
    </row>
    <row r="173" spans="1:2">
      <c r="A173">
        <v>8.8933251118337338E-3</v>
      </c>
      <c r="B173">
        <v>108.90448410266885</v>
      </c>
    </row>
    <row r="174" spans="1:2">
      <c r="A174">
        <v>8.9632388625174413E-3</v>
      </c>
      <c r="B174">
        <v>109.09695929055702</v>
      </c>
    </row>
    <row r="175" spans="1:2">
      <c r="A175">
        <v>9.0545105914719703E-3</v>
      </c>
      <c r="B175">
        <v>109.07143697743919</v>
      </c>
    </row>
    <row r="176" spans="1:2">
      <c r="A176">
        <v>9.1398610138299502E-3</v>
      </c>
      <c r="B176">
        <v>108.87782654715596</v>
      </c>
    </row>
    <row r="177" spans="1:2">
      <c r="A177">
        <v>9.2047943053816979E-3</v>
      </c>
      <c r="B177">
        <v>109.20299093025477</v>
      </c>
    </row>
    <row r="178" spans="1:2">
      <c r="A178">
        <v>9.2813035132074603E-3</v>
      </c>
      <c r="B178">
        <v>109.33590717394442</v>
      </c>
    </row>
    <row r="179" spans="1:2">
      <c r="A179">
        <v>9.3510733322205528E-3</v>
      </c>
      <c r="B179">
        <v>109.87708754405058</v>
      </c>
    </row>
    <row r="180" spans="1:2">
      <c r="A180">
        <v>9.4289615324494244E-3</v>
      </c>
      <c r="B180">
        <v>110.53470250234733</v>
      </c>
    </row>
    <row r="181" spans="1:2">
      <c r="A181">
        <v>9.5000902357645686E-3</v>
      </c>
      <c r="B181">
        <v>110.41907290421871</v>
      </c>
    </row>
    <row r="182" spans="1:2">
      <c r="A182">
        <v>9.5808676526169517E-3</v>
      </c>
      <c r="B182">
        <v>110.59589206744057</v>
      </c>
    </row>
    <row r="183" spans="1:2">
      <c r="A183">
        <v>9.6425698898274428E-3</v>
      </c>
      <c r="B183">
        <v>110.70308991068961</v>
      </c>
    </row>
    <row r="184" spans="1:2">
      <c r="A184">
        <v>9.7272567448510091E-3</v>
      </c>
      <c r="B184">
        <v>110.9777876091357</v>
      </c>
    </row>
    <row r="185" spans="1:2">
      <c r="A185">
        <v>9.8143449304675164E-3</v>
      </c>
      <c r="B185">
        <v>110.91750623795849</v>
      </c>
    </row>
    <row r="186" spans="1:2">
      <c r="A186">
        <v>9.8971172826075697E-3</v>
      </c>
      <c r="B186">
        <v>110.7895024977238</v>
      </c>
    </row>
    <row r="187" spans="1:2">
      <c r="A187">
        <v>9.9625183520888443E-3</v>
      </c>
      <c r="B187">
        <v>111.07304476646587</v>
      </c>
    </row>
    <row r="188" spans="1:2">
      <c r="A188">
        <v>1.0021922974174917E-2</v>
      </c>
      <c r="B188">
        <v>111.63090287939387</v>
      </c>
    </row>
    <row r="189" spans="1:2">
      <c r="A189">
        <v>1.0100992260759771E-2</v>
      </c>
      <c r="B189">
        <v>111.73287860762568</v>
      </c>
    </row>
    <row r="190" spans="1:2">
      <c r="A190">
        <v>1.0173360258091827E-2</v>
      </c>
      <c r="B190">
        <v>112.13979076355356</v>
      </c>
    </row>
    <row r="191" spans="1:2">
      <c r="A191">
        <v>1.0250483292159952E-2</v>
      </c>
      <c r="B191">
        <v>112.22622399135857</v>
      </c>
    </row>
    <row r="192" spans="1:2">
      <c r="A192">
        <v>1.0330827855679368E-2</v>
      </c>
      <c r="B192">
        <v>112.68153875485726</v>
      </c>
    </row>
    <row r="193" spans="1:2">
      <c r="A193">
        <v>1.0411032720812589E-2</v>
      </c>
      <c r="B193">
        <v>112.99180050142466</v>
      </c>
    </row>
    <row r="194" spans="1:2">
      <c r="A194">
        <v>1.0480376036419351E-2</v>
      </c>
      <c r="B194">
        <v>113.05283526073676</v>
      </c>
    </row>
    <row r="195" spans="1:2">
      <c r="A195">
        <v>1.0551259209237555E-2</v>
      </c>
      <c r="B195">
        <v>113.27156550910684</v>
      </c>
    </row>
    <row r="196" spans="1:2">
      <c r="A196">
        <v>1.0637550479060115E-2</v>
      </c>
      <c r="B196">
        <v>113.27309292614744</v>
      </c>
    </row>
    <row r="197" spans="1:2">
      <c r="A197">
        <v>1.0737487741242991E-2</v>
      </c>
      <c r="B197">
        <v>113.80681165760252</v>
      </c>
    </row>
    <row r="198" spans="1:2">
      <c r="A198">
        <v>1.0856157287028934E-2</v>
      </c>
      <c r="B198">
        <v>114.0699505243899</v>
      </c>
    </row>
    <row r="199" spans="1:2">
      <c r="A199">
        <v>1.0921978509989898E-2</v>
      </c>
      <c r="B199">
        <v>112.81277277572512</v>
      </c>
    </row>
    <row r="200" spans="1:2">
      <c r="A200">
        <v>1.0966957157059391E-2</v>
      </c>
      <c r="B200">
        <v>113.08014300053044</v>
      </c>
    </row>
    <row r="201" spans="1:2">
      <c r="A201">
        <v>1.1046820184474882E-2</v>
      </c>
      <c r="B201">
        <v>113.86537984480174</v>
      </c>
    </row>
    <row r="202" spans="1:2">
      <c r="A202">
        <v>1.1117529792631463E-2</v>
      </c>
      <c r="B202">
        <v>113.93205985493286</v>
      </c>
    </row>
    <row r="203" spans="1:2">
      <c r="A203">
        <v>1.1193846386015661E-2</v>
      </c>
      <c r="B203">
        <v>114.27465536898839</v>
      </c>
    </row>
    <row r="204" spans="1:2">
      <c r="A204">
        <v>1.1280096381315007E-2</v>
      </c>
      <c r="B204">
        <v>114.52848524813636</v>
      </c>
    </row>
    <row r="205" spans="1:2">
      <c r="A205">
        <v>1.1345228637234972E-2</v>
      </c>
      <c r="B205">
        <v>114.86481628824831</v>
      </c>
    </row>
    <row r="206" spans="1:2">
      <c r="A206">
        <v>1.1414407913070079E-2</v>
      </c>
      <c r="B206">
        <v>115.24233598652978</v>
      </c>
    </row>
    <row r="207" spans="1:2">
      <c r="A207">
        <v>1.1489186765885045E-2</v>
      </c>
      <c r="B207">
        <v>115.53779830041987</v>
      </c>
    </row>
    <row r="208" spans="1:2">
      <c r="A208">
        <v>1.1574755202391172E-2</v>
      </c>
      <c r="B208">
        <v>115.04439099437454</v>
      </c>
    </row>
    <row r="209" spans="1:2">
      <c r="A209">
        <v>1.167944220970459E-2</v>
      </c>
      <c r="B209">
        <v>115.52532095445973</v>
      </c>
    </row>
    <row r="210" spans="1:2">
      <c r="A210">
        <v>1.174526872427108E-2</v>
      </c>
      <c r="B210">
        <v>115.43661724186462</v>
      </c>
    </row>
    <row r="211" spans="1:2">
      <c r="A211">
        <v>1.1808235655205061E-2</v>
      </c>
      <c r="B211">
        <v>115.61342608470109</v>
      </c>
    </row>
    <row r="212" spans="1:2">
      <c r="A212">
        <v>1.1886174654847079E-2</v>
      </c>
      <c r="B212">
        <v>116.11147756418073</v>
      </c>
    </row>
    <row r="213" spans="1:2">
      <c r="A213">
        <v>1.1943988620308554E-2</v>
      </c>
      <c r="B213">
        <v>116.43614656877988</v>
      </c>
    </row>
    <row r="214" spans="1:2">
      <c r="A214">
        <v>1.2036577959041951E-2</v>
      </c>
      <c r="B214">
        <v>116.61649530381182</v>
      </c>
    </row>
    <row r="215" spans="1:2">
      <c r="A215">
        <v>1.2111724049281227E-2</v>
      </c>
      <c r="B215">
        <v>116.87495903600869</v>
      </c>
    </row>
    <row r="216" spans="1:2">
      <c r="A216">
        <v>1.218644151947197E-2</v>
      </c>
      <c r="B216">
        <v>117.03136447689047</v>
      </c>
    </row>
    <row r="217" spans="1:2">
      <c r="A217">
        <v>1.2264406977141679E-2</v>
      </c>
      <c r="B217">
        <v>117.17001885486781</v>
      </c>
    </row>
    <row r="218" spans="1:2">
      <c r="A218">
        <v>1.2349117115229607E-2</v>
      </c>
      <c r="B218">
        <v>117.11206989079318</v>
      </c>
    </row>
    <row r="219" spans="1:2">
      <c r="A219">
        <v>1.243790073126037E-2</v>
      </c>
      <c r="B219">
        <v>117.31523699796566</v>
      </c>
    </row>
    <row r="220" spans="1:2">
      <c r="A220">
        <v>1.2483711218720371E-2</v>
      </c>
      <c r="B220">
        <v>117.4569255692534</v>
      </c>
    </row>
    <row r="221" spans="1:2">
      <c r="A221">
        <v>1.2558944091290479E-2</v>
      </c>
      <c r="B221">
        <v>118.06713899736408</v>
      </c>
    </row>
    <row r="222" spans="1:2">
      <c r="A222">
        <v>1.2643498656175589E-2</v>
      </c>
      <c r="B222">
        <v>118.30856377324977</v>
      </c>
    </row>
    <row r="223" spans="1:2">
      <c r="A223">
        <v>1.2741790229036298E-2</v>
      </c>
      <c r="B223">
        <v>118.1183693905371</v>
      </c>
    </row>
    <row r="224" spans="1:2">
      <c r="A224">
        <v>1.2823959338145062E-2</v>
      </c>
      <c r="B224">
        <v>117.70353117861468</v>
      </c>
    </row>
    <row r="225" spans="1:2">
      <c r="A225">
        <v>1.2881080103281118E-2</v>
      </c>
      <c r="B225">
        <v>118.14626539229914</v>
      </c>
    </row>
    <row r="226" spans="1:2">
      <c r="A226">
        <v>1.2977188359696988E-2</v>
      </c>
      <c r="B226">
        <v>117.97320284936633</v>
      </c>
    </row>
    <row r="227" spans="1:2">
      <c r="A227">
        <v>1.3063106042168589E-2</v>
      </c>
      <c r="B227">
        <v>117.66221867582024</v>
      </c>
    </row>
    <row r="228" spans="1:2">
      <c r="A228">
        <v>1.3123222914360027E-2</v>
      </c>
      <c r="B228">
        <v>117.93590497649619</v>
      </c>
    </row>
    <row r="229" spans="1:2">
      <c r="A229">
        <v>1.3193968505434264E-2</v>
      </c>
      <c r="B229">
        <v>118.69575367265999</v>
      </c>
    </row>
    <row r="230" spans="1:2">
      <c r="A230">
        <v>1.3258930371655896E-2</v>
      </c>
      <c r="B230">
        <v>119.20806792477563</v>
      </c>
    </row>
    <row r="231" spans="1:2">
      <c r="A231">
        <v>1.333135975161219E-2</v>
      </c>
      <c r="B231">
        <v>119.55250046743407</v>
      </c>
    </row>
    <row r="232" spans="1:2">
      <c r="A232">
        <v>1.3387211589740317E-2</v>
      </c>
      <c r="B232">
        <v>119.78497746916968</v>
      </c>
    </row>
    <row r="233" spans="1:2">
      <c r="A233">
        <v>1.3483334662651716E-2</v>
      </c>
      <c r="B233">
        <v>120.09963569992156</v>
      </c>
    </row>
    <row r="234" spans="1:2">
      <c r="A234">
        <v>1.360203384142868E-2</v>
      </c>
      <c r="B234">
        <v>120.38624312313027</v>
      </c>
    </row>
    <row r="235" spans="1:2">
      <c r="A235">
        <v>1.3699393033393643E-2</v>
      </c>
      <c r="B235">
        <v>119.23614969347504</v>
      </c>
    </row>
    <row r="236" spans="1:2">
      <c r="A236">
        <v>1.3749832617377935E-2</v>
      </c>
      <c r="B236">
        <v>119.51070290652538</v>
      </c>
    </row>
    <row r="237" spans="1:2">
      <c r="A237">
        <v>1.3810777096675371E-2</v>
      </c>
      <c r="B237">
        <v>119.95502645956289</v>
      </c>
    </row>
    <row r="238" spans="1:2">
      <c r="A238">
        <v>1.3908208254475732E-2</v>
      </c>
      <c r="B238">
        <v>120.44749461053597</v>
      </c>
    </row>
    <row r="239" spans="1:2">
      <c r="A239">
        <v>1.397826064522446E-2</v>
      </c>
      <c r="B239">
        <v>120.33071944962687</v>
      </c>
    </row>
    <row r="240" spans="1:2">
      <c r="A240">
        <v>1.4051153569825916E-2</v>
      </c>
      <c r="B240">
        <v>120.47743404860908</v>
      </c>
    </row>
    <row r="241" spans="1:2">
      <c r="A241">
        <v>1.4136399218394279E-2</v>
      </c>
      <c r="B241">
        <v>120.86589335542467</v>
      </c>
    </row>
    <row r="242" spans="1:2">
      <c r="A242">
        <v>1.4204726545737737E-2</v>
      </c>
      <c r="B242">
        <v>121.28186680974213</v>
      </c>
    </row>
    <row r="243" spans="1:2">
      <c r="A243">
        <v>1.4280231406832463E-2</v>
      </c>
      <c r="B243">
        <v>121.51226941401043</v>
      </c>
    </row>
    <row r="244" spans="1:2">
      <c r="A244">
        <v>1.4353761440740643E-2</v>
      </c>
      <c r="B244">
        <v>121.64696076399051</v>
      </c>
    </row>
    <row r="245" spans="1:2">
      <c r="A245">
        <v>1.4417823734020823E-2</v>
      </c>
      <c r="B245">
        <v>121.72644837241489</v>
      </c>
    </row>
    <row r="246" spans="1:2">
      <c r="A246">
        <v>1.4508441420531008E-2</v>
      </c>
      <c r="B246">
        <v>121.84207797054353</v>
      </c>
    </row>
    <row r="247" spans="1:2">
      <c r="A247">
        <v>1.4599795698531917E-2</v>
      </c>
      <c r="B247">
        <v>122.32656846359501</v>
      </c>
    </row>
    <row r="248" spans="1:2">
      <c r="A248">
        <v>1.4684270889333915E-2</v>
      </c>
      <c r="B248">
        <v>122.19590206392466</v>
      </c>
    </row>
    <row r="249" spans="1:2">
      <c r="A249">
        <v>1.4757521526469735E-2</v>
      </c>
      <c r="B249">
        <v>122.51895076801451</v>
      </c>
    </row>
    <row r="250" spans="1:2">
      <c r="A250">
        <v>1.4827770764944459E-2</v>
      </c>
      <c r="B250">
        <v>122.41746009789696</v>
      </c>
    </row>
    <row r="251" spans="1:2">
      <c r="A251">
        <v>1.4899167223499736E-2</v>
      </c>
      <c r="B251">
        <v>122.74395581071359</v>
      </c>
    </row>
    <row r="252" spans="1:2">
      <c r="A252">
        <v>1.4992940823552462E-2</v>
      </c>
      <c r="B252">
        <v>122.1001392077094</v>
      </c>
    </row>
    <row r="253" spans="1:2">
      <c r="A253">
        <v>1.5073483293119005E-2</v>
      </c>
      <c r="B253">
        <v>122.72338728259234</v>
      </c>
    </row>
    <row r="254" spans="1:2">
      <c r="A254">
        <v>1.5151947220030462E-2</v>
      </c>
      <c r="B254">
        <v>122.75781608831862</v>
      </c>
    </row>
    <row r="255" spans="1:2">
      <c r="A255">
        <v>1.5210347495385372E-2</v>
      </c>
      <c r="B255">
        <v>122.79234809789899</v>
      </c>
    </row>
    <row r="256" spans="1:2">
      <c r="A256">
        <v>1.5294809986334279E-2</v>
      </c>
      <c r="B256">
        <v>122.88758461445835</v>
      </c>
    </row>
    <row r="257" spans="1:2">
      <c r="A257">
        <v>1.5381319270304826E-2</v>
      </c>
      <c r="B257">
        <v>123.04668367593202</v>
      </c>
    </row>
    <row r="258" spans="1:2">
      <c r="A258">
        <v>1.545282579425537E-2</v>
      </c>
      <c r="B258">
        <v>123.07451775538159</v>
      </c>
    </row>
    <row r="259" spans="1:2">
      <c r="A259">
        <v>1.5524700613951371E-2</v>
      </c>
      <c r="B259">
        <v>123.68816787183366</v>
      </c>
    </row>
    <row r="260" spans="1:2">
      <c r="A260">
        <v>1.5593772999354645E-2</v>
      </c>
      <c r="B260">
        <v>123.97235000447111</v>
      </c>
    </row>
    <row r="261" spans="1:2">
      <c r="A261">
        <v>1.5659793186683736E-2</v>
      </c>
      <c r="B261">
        <v>124.15383398189812</v>
      </c>
    </row>
    <row r="262" spans="1:2">
      <c r="A262">
        <v>1.5747472973799369E-2</v>
      </c>
      <c r="B262">
        <v>124.5524485479567</v>
      </c>
    </row>
    <row r="263" spans="1:2">
      <c r="A263">
        <v>1.5807704144670462E-2</v>
      </c>
      <c r="B263">
        <v>124.83844706842625</v>
      </c>
    </row>
    <row r="264" spans="1:2">
      <c r="A264">
        <v>1.5896175555974463E-2</v>
      </c>
      <c r="B264">
        <v>125.19299358878607</v>
      </c>
    </row>
    <row r="265" spans="1:2">
      <c r="A265">
        <v>1.597523425934828E-2</v>
      </c>
      <c r="B265">
        <v>125.21708136833195</v>
      </c>
    </row>
    <row r="266" spans="1:2">
      <c r="A266">
        <v>1.6044710923414644E-2</v>
      </c>
      <c r="B266">
        <v>124.99630768365078</v>
      </c>
    </row>
    <row r="267" spans="1:2">
      <c r="A267">
        <v>1.6158658240418827E-2</v>
      </c>
      <c r="B267">
        <v>124.8558885197684</v>
      </c>
    </row>
    <row r="268" spans="1:2">
      <c r="A268">
        <v>1.6221967009070457E-2</v>
      </c>
      <c r="B268">
        <v>124.5385160276538</v>
      </c>
    </row>
    <row r="269" spans="1:2">
      <c r="A269">
        <v>1.6300212921833736E-2</v>
      </c>
      <c r="B269">
        <v>124.57674273521079</v>
      </c>
    </row>
    <row r="270" spans="1:2">
      <c r="A270">
        <v>1.6397292717026276E-2</v>
      </c>
      <c r="B270">
        <v>124.89165897559792</v>
      </c>
    </row>
    <row r="271" spans="1:2">
      <c r="A271">
        <v>1.6453398552220277E-2</v>
      </c>
      <c r="B271">
        <v>124.92281621914935</v>
      </c>
    </row>
    <row r="272" spans="1:2">
      <c r="A272">
        <v>1.6529019828636828E-2</v>
      </c>
      <c r="B272">
        <v>125.466452840983</v>
      </c>
    </row>
    <row r="273" spans="1:2">
      <c r="A273">
        <v>1.6601984719073551E-2</v>
      </c>
      <c r="B273">
        <v>125.56770614223613</v>
      </c>
    </row>
    <row r="274" spans="1:2">
      <c r="A274">
        <v>1.666320012857446E-2</v>
      </c>
      <c r="B274">
        <v>125.79673613524494</v>
      </c>
    </row>
    <row r="275" spans="1:2">
      <c r="A275">
        <v>1.6742919224319367E-2</v>
      </c>
      <c r="B275">
        <v>126.14967267548086</v>
      </c>
    </row>
    <row r="276" spans="1:2">
      <c r="A276">
        <v>1.6816377292392097E-2</v>
      </c>
      <c r="B276">
        <v>126.43318398306668</v>
      </c>
    </row>
    <row r="277" spans="1:2">
      <c r="A277">
        <v>1.6890836532232643E-2</v>
      </c>
      <c r="B277">
        <v>126.61293413574488</v>
      </c>
    </row>
    <row r="278" spans="1:2">
      <c r="A278">
        <v>1.6978016791785552E-2</v>
      </c>
      <c r="B278">
        <v>126.86913770353705</v>
      </c>
    </row>
    <row r="279" spans="1:2">
      <c r="A279">
        <v>1.7046866929756276E-2</v>
      </c>
      <c r="B279">
        <v>126.77161006141677</v>
      </c>
    </row>
    <row r="280" spans="1:2">
      <c r="A280">
        <v>1.7133312714460461E-2</v>
      </c>
      <c r="B280">
        <v>127.20747089841846</v>
      </c>
    </row>
    <row r="281" spans="1:2">
      <c r="A281">
        <v>1.7200467422016825E-2</v>
      </c>
      <c r="B281">
        <v>127.31431784856355</v>
      </c>
    </row>
    <row r="282" spans="1:2">
      <c r="A282">
        <v>1.7297856246972824E-2</v>
      </c>
      <c r="B282">
        <v>127.63841923196519</v>
      </c>
    </row>
    <row r="283" spans="1:2">
      <c r="A283">
        <v>1.7358153033752641E-2</v>
      </c>
      <c r="B283">
        <v>127.5856201402099</v>
      </c>
    </row>
    <row r="284" spans="1:2">
      <c r="A284">
        <v>1.7455091013916825E-2</v>
      </c>
      <c r="B284">
        <v>127.96257221729384</v>
      </c>
    </row>
    <row r="285" spans="1:2">
      <c r="A285">
        <v>1.7514623692856824E-2</v>
      </c>
      <c r="B285">
        <v>128.35959744399938</v>
      </c>
    </row>
    <row r="286" spans="1:2">
      <c r="A286">
        <v>1.7594461320565732E-2</v>
      </c>
      <c r="B286">
        <v>128.38980521209314</v>
      </c>
    </row>
    <row r="287" spans="1:2">
      <c r="A287">
        <v>1.7717082637367189E-2</v>
      </c>
      <c r="B287">
        <v>127.70849464889605</v>
      </c>
    </row>
    <row r="288" spans="1:2">
      <c r="A288">
        <v>1.7793025643400465E-2</v>
      </c>
      <c r="B288">
        <v>126.93400132583609</v>
      </c>
    </row>
    <row r="289" spans="1:2">
      <c r="A289">
        <v>1.7880023871722824E-2</v>
      </c>
      <c r="B289">
        <v>127.33928286086926</v>
      </c>
    </row>
    <row r="290" spans="1:2">
      <c r="A290">
        <v>1.7922411748721005E-2</v>
      </c>
      <c r="B290">
        <v>127.12803489192112</v>
      </c>
    </row>
    <row r="291" spans="1:2">
      <c r="A291">
        <v>1.8007094370460278E-2</v>
      </c>
      <c r="B291">
        <v>127.64593247254332</v>
      </c>
    </row>
    <row r="292" spans="1:2">
      <c r="A292">
        <v>1.8082728346730095E-2</v>
      </c>
      <c r="B292">
        <v>127.95745330613072</v>
      </c>
    </row>
    <row r="293" spans="1:2">
      <c r="A293">
        <v>1.8149677739991554E-2</v>
      </c>
      <c r="B293">
        <v>128.17391306971069</v>
      </c>
    </row>
    <row r="294" spans="1:2">
      <c r="A294">
        <v>1.821641546903173E-2</v>
      </c>
      <c r="B294">
        <v>128.28906793011049</v>
      </c>
    </row>
    <row r="295" spans="1:2">
      <c r="A295">
        <v>1.8290832376027914E-2</v>
      </c>
      <c r="B295">
        <v>129.11443043285411</v>
      </c>
    </row>
    <row r="296" spans="1:2">
      <c r="A296">
        <v>1.8354727454573186E-2</v>
      </c>
      <c r="B296">
        <v>128.84901076089122</v>
      </c>
    </row>
    <row r="297" spans="1:2">
      <c r="A297">
        <v>1.8444483667701735E-2</v>
      </c>
      <c r="B297">
        <v>129.16544409793354</v>
      </c>
    </row>
    <row r="298" spans="1:2">
      <c r="A298">
        <v>1.8526996731170465E-2</v>
      </c>
      <c r="B298">
        <v>129.36215064383961</v>
      </c>
    </row>
    <row r="299" spans="1:2">
      <c r="A299">
        <v>1.8592807370920277E-2</v>
      </c>
      <c r="B299">
        <v>129.69938987786762</v>
      </c>
    </row>
    <row r="300" spans="1:2">
      <c r="A300">
        <v>1.8678787494337185E-2</v>
      </c>
      <c r="B300">
        <v>129.92002939753846</v>
      </c>
    </row>
    <row r="301" spans="1:2">
      <c r="A301">
        <v>1.8760407334791188E-2</v>
      </c>
      <c r="B301">
        <v>130.46368666014291</v>
      </c>
    </row>
    <row r="302" spans="1:2">
      <c r="A302">
        <v>1.8836020144639001E-2</v>
      </c>
      <c r="B302">
        <v>130.60055561144441</v>
      </c>
    </row>
    <row r="303" spans="1:2">
      <c r="A303">
        <v>1.8909567111684823E-2</v>
      </c>
      <c r="B303">
        <v>130.36566363952298</v>
      </c>
    </row>
    <row r="304" spans="1:2">
      <c r="A304">
        <v>1.8979141141293007E-2</v>
      </c>
      <c r="B304">
        <v>130.50315181394905</v>
      </c>
    </row>
    <row r="305" spans="1:2">
      <c r="A305">
        <v>1.9133440125484645E-2</v>
      </c>
      <c r="B305">
        <v>129.44827426008234</v>
      </c>
    </row>
    <row r="306" spans="1:2">
      <c r="A306">
        <v>1.9181735550905004E-2</v>
      </c>
      <c r="B306">
        <v>129.05085685873127</v>
      </c>
    </row>
    <row r="307" spans="1:2">
      <c r="A307">
        <v>1.9224233493298461E-2</v>
      </c>
      <c r="B307">
        <v>129.34397644513342</v>
      </c>
    </row>
    <row r="308" spans="1:2">
      <c r="A308">
        <v>1.9294810811316641E-2</v>
      </c>
      <c r="B308">
        <v>130.10957359597032</v>
      </c>
    </row>
    <row r="309" spans="1:2">
      <c r="A309">
        <v>1.9365345796490459E-2</v>
      </c>
      <c r="B309">
        <v>130.27492681100219</v>
      </c>
    </row>
    <row r="310" spans="1:2">
      <c r="A310">
        <v>1.9439572205687369E-2</v>
      </c>
      <c r="B310">
        <v>130.17056707374078</v>
      </c>
    </row>
    <row r="311" spans="1:2">
      <c r="A311">
        <v>1.9508614958099548E-2</v>
      </c>
      <c r="B311">
        <v>130.64028909527121</v>
      </c>
    </row>
    <row r="312" spans="1:2">
      <c r="A312">
        <v>1.9581505766058823E-2</v>
      </c>
      <c r="B312">
        <v>130.97177987462607</v>
      </c>
    </row>
    <row r="313" spans="1:2">
      <c r="A313">
        <v>1.9668724125171552E-2</v>
      </c>
      <c r="B313">
        <v>131.63421445290908</v>
      </c>
    </row>
    <row r="314" spans="1:2">
      <c r="A314">
        <v>1.9761788650082098E-2</v>
      </c>
      <c r="B314">
        <v>131.45983090064382</v>
      </c>
    </row>
    <row r="315" spans="1:2">
      <c r="A315">
        <v>1.9843550305564461E-2</v>
      </c>
      <c r="B315">
        <v>131.65831255284039</v>
      </c>
    </row>
    <row r="316" spans="1:2">
      <c r="A316">
        <v>1.9888437937018826E-2</v>
      </c>
      <c r="B316">
        <v>131.83329468745936</v>
      </c>
    </row>
    <row r="317" spans="1:2">
      <c r="A317">
        <v>1.9952620878905369E-2</v>
      </c>
      <c r="B317">
        <v>132.0263684577013</v>
      </c>
    </row>
    <row r="318" spans="1:2">
      <c r="A318">
        <v>2.0047916344710644E-2</v>
      </c>
      <c r="B318">
        <v>132.37271027166048</v>
      </c>
    </row>
    <row r="319" spans="1:2">
      <c r="A319">
        <v>2.0146007894881912E-2</v>
      </c>
      <c r="B319">
        <v>132.29849638018038</v>
      </c>
    </row>
    <row r="320" spans="1:2">
      <c r="A320">
        <v>2.0231793287215187E-2</v>
      </c>
      <c r="B320">
        <v>132.18509598530022</v>
      </c>
    </row>
    <row r="321" spans="1:2">
      <c r="A321">
        <v>2.029525657074846E-2</v>
      </c>
      <c r="B321">
        <v>132.27034236878313</v>
      </c>
    </row>
    <row r="322" spans="1:2">
      <c r="A322">
        <v>2.0368534724233008E-2</v>
      </c>
      <c r="B322">
        <v>132.86035880264731</v>
      </c>
    </row>
    <row r="323" spans="1:2">
      <c r="A323">
        <v>2.0451729346495008E-2</v>
      </c>
      <c r="B323">
        <v>133.05569273729392</v>
      </c>
    </row>
    <row r="324" spans="1:2">
      <c r="A324">
        <v>2.0506486880597915E-2</v>
      </c>
      <c r="B324">
        <v>133.18965133990994</v>
      </c>
    </row>
    <row r="325" spans="1:2">
      <c r="A325">
        <v>2.0595436653042639E-2</v>
      </c>
      <c r="B325">
        <v>133.39267396168665</v>
      </c>
    </row>
    <row r="326" spans="1:2">
      <c r="A326">
        <v>2.0713430989961916E-2</v>
      </c>
      <c r="B326">
        <v>132.19550925417846</v>
      </c>
    </row>
    <row r="327" spans="1:2">
      <c r="A327">
        <v>2.0786427630031912E-2</v>
      </c>
      <c r="B327">
        <v>132.51133368848161</v>
      </c>
    </row>
    <row r="328" spans="1:2">
      <c r="A328">
        <v>2.0848199716435551E-2</v>
      </c>
      <c r="B328">
        <v>132.75045701842097</v>
      </c>
    </row>
    <row r="329" spans="1:2">
      <c r="A329">
        <v>2.0916364062328462E-2</v>
      </c>
      <c r="B329">
        <v>132.91920564025258</v>
      </c>
    </row>
    <row r="330" spans="1:2">
      <c r="A330">
        <v>2.1029488005511007E-2</v>
      </c>
      <c r="B330">
        <v>132.36288526475062</v>
      </c>
    </row>
    <row r="331" spans="1:2">
      <c r="A331">
        <v>2.1096860727215547E-2</v>
      </c>
      <c r="B331">
        <v>132.44322946516397</v>
      </c>
    </row>
    <row r="332" spans="1:2">
      <c r="A332">
        <v>2.115188284159537E-2</v>
      </c>
      <c r="B332">
        <v>132.90238341203502</v>
      </c>
    </row>
    <row r="333" spans="1:2">
      <c r="A333">
        <v>2.1229633460080281E-2</v>
      </c>
      <c r="B333">
        <v>133.62755561322271</v>
      </c>
    </row>
    <row r="334" spans="1:2">
      <c r="A334">
        <v>2.1295592264785185E-2</v>
      </c>
      <c r="B334">
        <v>133.73978980455161</v>
      </c>
    </row>
    <row r="335" spans="1:2">
      <c r="A335">
        <v>2.1359523326248096E-2</v>
      </c>
      <c r="B335">
        <v>133.95236910321756</v>
      </c>
    </row>
    <row r="336" spans="1:2">
      <c r="A336">
        <v>2.1453938268892098E-2</v>
      </c>
      <c r="B336">
        <v>133.87275765016827</v>
      </c>
    </row>
    <row r="337" spans="1:2">
      <c r="A337">
        <v>2.1533989677464643E-2</v>
      </c>
      <c r="B337">
        <v>134.20862427293679</v>
      </c>
    </row>
    <row r="338" spans="1:2">
      <c r="A338">
        <v>2.1608510299929374E-2</v>
      </c>
      <c r="B338">
        <v>134.23182449933748</v>
      </c>
    </row>
    <row r="339" spans="1:2">
      <c r="A339">
        <v>2.1681477307008278E-2</v>
      </c>
      <c r="B339">
        <v>134.46950297531947</v>
      </c>
    </row>
    <row r="340" spans="1:2">
      <c r="A340">
        <v>2.1769698954531003E-2</v>
      </c>
      <c r="B340">
        <v>134.86721966784745</v>
      </c>
    </row>
    <row r="341" spans="1:2">
      <c r="A341">
        <v>2.1838566025639369E-2</v>
      </c>
      <c r="B341">
        <v>135.04128328816498</v>
      </c>
    </row>
    <row r="342" spans="1:2">
      <c r="A342">
        <v>2.1903030480940458E-2</v>
      </c>
      <c r="B342">
        <v>135.17945260802807</v>
      </c>
    </row>
    <row r="343" spans="1:2">
      <c r="A343">
        <v>2.1980419153606642E-2</v>
      </c>
      <c r="B343">
        <v>135.60911089339862</v>
      </c>
    </row>
    <row r="344" spans="1:2">
      <c r="A344">
        <v>2.2077077736998459E-2</v>
      </c>
      <c r="B344">
        <v>135.92644210397157</v>
      </c>
    </row>
    <row r="345" spans="1:2">
      <c r="A345">
        <v>2.216663075247428E-2</v>
      </c>
      <c r="B345">
        <v>135.79842804335146</v>
      </c>
    </row>
    <row r="346" spans="1:2">
      <c r="A346">
        <v>2.2224040439272643E-2</v>
      </c>
      <c r="B346">
        <v>135.74188265169252</v>
      </c>
    </row>
    <row r="347" spans="1:2">
      <c r="A347">
        <v>2.2342301473111188E-2</v>
      </c>
      <c r="B347">
        <v>134.48837896023358</v>
      </c>
    </row>
    <row r="348" spans="1:2">
      <c r="A348">
        <v>2.2408359760000097E-2</v>
      </c>
      <c r="B348">
        <v>134.7420746743712</v>
      </c>
    </row>
    <row r="349" spans="1:2">
      <c r="A349">
        <v>2.2462181738244099E-2</v>
      </c>
      <c r="B349">
        <v>135.1261271766169</v>
      </c>
    </row>
    <row r="350" spans="1:2">
      <c r="A350">
        <v>2.2567425422460097E-2</v>
      </c>
      <c r="B350">
        <v>134.96343662102072</v>
      </c>
    </row>
    <row r="351" spans="1:2">
      <c r="A351">
        <v>2.2633619174450822E-2</v>
      </c>
      <c r="B351">
        <v>134.99123973931404</v>
      </c>
    </row>
    <row r="352" spans="1:2">
      <c r="A352">
        <v>2.270957699697955E-2</v>
      </c>
      <c r="B352">
        <v>135.41144455164942</v>
      </c>
    </row>
    <row r="353" spans="1:2">
      <c r="A353">
        <v>2.2773095313210642E-2</v>
      </c>
      <c r="B353">
        <v>135.29465907035492</v>
      </c>
    </row>
    <row r="354" spans="1:2">
      <c r="A354">
        <v>2.2850570768207554E-2</v>
      </c>
      <c r="B354">
        <v>135.79118313279395</v>
      </c>
    </row>
    <row r="355" spans="1:2">
      <c r="A355">
        <v>2.2933320895604278E-2</v>
      </c>
      <c r="B355">
        <v>135.77990295154132</v>
      </c>
    </row>
    <row r="356" spans="1:2">
      <c r="A356">
        <v>2.2990878747357731E-2</v>
      </c>
      <c r="B356">
        <v>136.29794501755927</v>
      </c>
    </row>
    <row r="357" spans="1:2">
      <c r="A357">
        <v>2.3064506146807735E-2</v>
      </c>
      <c r="B357">
        <v>136.5526934110087</v>
      </c>
    </row>
    <row r="358" spans="1:2">
      <c r="A358">
        <v>2.3179774248554098E-2</v>
      </c>
      <c r="B358">
        <v>136.88206851135459</v>
      </c>
    </row>
    <row r="359" spans="1:2">
      <c r="A359">
        <v>2.3228738532914645E-2</v>
      </c>
      <c r="B359">
        <v>136.46253452407083</v>
      </c>
    </row>
    <row r="360" spans="1:2">
      <c r="A360">
        <v>2.3309712797493009E-2</v>
      </c>
      <c r="B360">
        <v>136.79302422604096</v>
      </c>
    </row>
    <row r="361" spans="1:2">
      <c r="A361">
        <v>2.3372833184987552E-2</v>
      </c>
      <c r="B361">
        <v>137.17070905048899</v>
      </c>
    </row>
    <row r="362" spans="1:2">
      <c r="A362">
        <v>2.345607437337828E-2</v>
      </c>
      <c r="B362">
        <v>137.47026855738667</v>
      </c>
    </row>
    <row r="363" spans="1:2">
      <c r="A363">
        <v>2.3548925117425189E-2</v>
      </c>
      <c r="B363">
        <v>137.57073750934867</v>
      </c>
    </row>
    <row r="364" spans="1:2">
      <c r="A364">
        <v>2.3638694030407005E-2</v>
      </c>
      <c r="B364">
        <v>137.62710745445568</v>
      </c>
    </row>
    <row r="365" spans="1:2">
      <c r="A365">
        <v>2.3718885137365912E-2</v>
      </c>
      <c r="B365">
        <v>137.79680555174494</v>
      </c>
    </row>
    <row r="366" spans="1:2">
      <c r="A366">
        <v>2.3791049937045186E-2</v>
      </c>
      <c r="B366">
        <v>137.69873092919798</v>
      </c>
    </row>
    <row r="367" spans="1:2">
      <c r="A367">
        <v>2.3861117144289557E-2</v>
      </c>
      <c r="B367">
        <v>138.16728674717712</v>
      </c>
    </row>
    <row r="368" spans="1:2">
      <c r="A368">
        <v>2.394487902666519E-2</v>
      </c>
      <c r="B368">
        <v>138.62944392620233</v>
      </c>
    </row>
    <row r="369" spans="1:2">
      <c r="A369">
        <v>2.4022066618320827E-2</v>
      </c>
      <c r="B369">
        <v>138.39259108105307</v>
      </c>
    </row>
    <row r="370" spans="1:2">
      <c r="A370">
        <v>2.4115186175929185E-2</v>
      </c>
      <c r="B370">
        <v>137.27399546766779</v>
      </c>
    </row>
    <row r="371" spans="1:2">
      <c r="A371">
        <v>2.4176742364826823E-2</v>
      </c>
      <c r="B371">
        <v>137.11454551309018</v>
      </c>
    </row>
    <row r="372" spans="1:2">
      <c r="A372">
        <v>2.4231650180527003E-2</v>
      </c>
      <c r="B372">
        <v>137.43941060501211</v>
      </c>
    </row>
    <row r="373" spans="1:2">
      <c r="A373">
        <v>2.4331547226507735E-2</v>
      </c>
      <c r="B373">
        <v>137.33129424746161</v>
      </c>
    </row>
    <row r="374" spans="1:2">
      <c r="A374">
        <v>2.4389714671219188E-2</v>
      </c>
      <c r="B374">
        <v>137.12613530590511</v>
      </c>
    </row>
    <row r="375" spans="1:2">
      <c r="A375">
        <v>2.4479430668145737E-2</v>
      </c>
      <c r="B375">
        <v>137.37519716699387</v>
      </c>
    </row>
    <row r="376" spans="1:2">
      <c r="A376">
        <v>2.4533906688834095E-2</v>
      </c>
      <c r="B376">
        <v>137.8157640997423</v>
      </c>
    </row>
    <row r="377" spans="1:2">
      <c r="A377">
        <v>2.4607212358667373E-2</v>
      </c>
      <c r="B377">
        <v>137.99459573811905</v>
      </c>
    </row>
    <row r="378" spans="1:2">
      <c r="A378">
        <v>2.4694511150184277E-2</v>
      </c>
      <c r="B378">
        <v>138.4557208786033</v>
      </c>
    </row>
    <row r="379" spans="1:2">
      <c r="A379">
        <v>2.4768045417376826E-2</v>
      </c>
      <c r="B379">
        <v>138.65330465726922</v>
      </c>
    </row>
    <row r="380" spans="1:2">
      <c r="A380">
        <v>2.482150121651755E-2</v>
      </c>
      <c r="B380">
        <v>139.05138256328652</v>
      </c>
    </row>
    <row r="381" spans="1:2">
      <c r="A381">
        <v>2.4910034010445736E-2</v>
      </c>
      <c r="B381">
        <v>138.74880950384923</v>
      </c>
    </row>
    <row r="382" spans="1:2">
      <c r="A382">
        <v>2.500179468375192E-2</v>
      </c>
      <c r="B382">
        <v>139.4545174581545</v>
      </c>
    </row>
    <row r="383" spans="1:2">
      <c r="A383">
        <v>2.5057523756631554E-2</v>
      </c>
      <c r="B383">
        <v>139.03346637421552</v>
      </c>
    </row>
    <row r="384" spans="1:2">
      <c r="A384">
        <v>2.5130403981379733E-2</v>
      </c>
      <c r="B384">
        <v>139.51189880103161</v>
      </c>
    </row>
    <row r="385" spans="1:2">
      <c r="A385">
        <v>2.5215816844683006E-2</v>
      </c>
      <c r="B385">
        <v>139.83865252348349</v>
      </c>
    </row>
    <row r="386" spans="1:2">
      <c r="A386">
        <v>2.5311061511075192E-2</v>
      </c>
      <c r="B386">
        <v>139.90996638666351</v>
      </c>
    </row>
    <row r="387" spans="1:2">
      <c r="A387">
        <v>2.5380735022867553E-2</v>
      </c>
      <c r="B387">
        <v>140.30971619511715</v>
      </c>
    </row>
    <row r="388" spans="1:2">
      <c r="A388">
        <v>2.5447123505942099E-2</v>
      </c>
      <c r="B388">
        <v>139.81211881259551</v>
      </c>
    </row>
    <row r="389" spans="1:2">
      <c r="A389">
        <v>2.553070759037155E-2</v>
      </c>
      <c r="B389">
        <v>140.30430831316255</v>
      </c>
    </row>
    <row r="390" spans="1:2">
      <c r="A390">
        <v>2.5592486026701913E-2</v>
      </c>
      <c r="B390">
        <v>140.5573744837902</v>
      </c>
    </row>
    <row r="391" spans="1:2">
      <c r="A391">
        <v>2.5674351397652825E-2</v>
      </c>
      <c r="B391">
        <v>140.61044190556615</v>
      </c>
    </row>
    <row r="392" spans="1:2">
      <c r="A392">
        <v>2.5755270629533551E-2</v>
      </c>
      <c r="B392">
        <v>141.0261057483213</v>
      </c>
    </row>
    <row r="393" spans="1:2">
      <c r="A393">
        <v>2.5828826063148281E-2</v>
      </c>
      <c r="B393">
        <v>141.12096041062051</v>
      </c>
    </row>
    <row r="394" spans="1:2">
      <c r="A394">
        <v>2.5909040453171373E-2</v>
      </c>
      <c r="B394">
        <v>141.11061938444013</v>
      </c>
    </row>
    <row r="395" spans="1:2">
      <c r="A395">
        <v>2.5999321593569373E-2</v>
      </c>
      <c r="B395">
        <v>139.83570089325636</v>
      </c>
    </row>
    <row r="396" spans="1:2">
      <c r="A396">
        <v>2.6080592188057732E-2</v>
      </c>
      <c r="B396">
        <v>140.39019456054083</v>
      </c>
    </row>
    <row r="397" spans="1:2">
      <c r="A397">
        <v>2.6143568643881735E-2</v>
      </c>
      <c r="B397">
        <v>140.35019274669341</v>
      </c>
    </row>
    <row r="398" spans="1:2">
      <c r="A398">
        <v>2.6241478162822643E-2</v>
      </c>
      <c r="B398">
        <v>140.74942653587658</v>
      </c>
    </row>
    <row r="399" spans="1:2">
      <c r="A399">
        <v>2.6334828434432279E-2</v>
      </c>
      <c r="B399">
        <v>139.52956730085276</v>
      </c>
    </row>
    <row r="400" spans="1:2">
      <c r="A400">
        <v>2.6396992099645737E-2</v>
      </c>
      <c r="B400">
        <v>139.74383914272593</v>
      </c>
    </row>
    <row r="401" spans="1:2">
      <c r="A401">
        <v>2.6438543902969004E-2</v>
      </c>
      <c r="B401">
        <v>139.95733695569334</v>
      </c>
    </row>
    <row r="402" spans="1:2">
      <c r="A402">
        <v>2.6525677596393186E-2</v>
      </c>
      <c r="B402">
        <v>140.60862551773405</v>
      </c>
    </row>
    <row r="403" spans="1:2">
      <c r="A403">
        <v>2.6607739815070097E-2</v>
      </c>
      <c r="B403">
        <v>140.7356178601986</v>
      </c>
    </row>
    <row r="404" spans="1:2">
      <c r="A404">
        <v>2.6672161937527007E-2</v>
      </c>
      <c r="B404">
        <v>141.01416506240244</v>
      </c>
    </row>
    <row r="405" spans="1:2">
      <c r="A405">
        <v>2.6772061100149916E-2</v>
      </c>
      <c r="B405">
        <v>141.83538909059686</v>
      </c>
    </row>
    <row r="406" spans="1:2">
      <c r="A406">
        <v>2.6851862744941186E-2</v>
      </c>
      <c r="B406">
        <v>140.84158757758391</v>
      </c>
    </row>
    <row r="407" spans="1:2">
      <c r="A407">
        <v>2.6894428419885551E-2</v>
      </c>
      <c r="B407">
        <v>141.02363917620843</v>
      </c>
    </row>
    <row r="408" spans="1:2">
      <c r="A408">
        <v>2.6963037260643731E-2</v>
      </c>
      <c r="B408">
        <v>141.64346088313539</v>
      </c>
    </row>
    <row r="409" spans="1:2">
      <c r="A409">
        <v>2.7031207956463368E-2</v>
      </c>
      <c r="B409">
        <v>142.21111304181707</v>
      </c>
    </row>
    <row r="410" spans="1:2">
      <c r="A410">
        <v>2.7125407001601189E-2</v>
      </c>
      <c r="B410">
        <v>142.54611275221117</v>
      </c>
    </row>
    <row r="411" spans="1:2">
      <c r="A411">
        <v>2.7217070309365553E-2</v>
      </c>
      <c r="B411">
        <v>142.34461754747505</v>
      </c>
    </row>
    <row r="412" spans="1:2">
      <c r="A412">
        <v>2.7307624496609187E-2</v>
      </c>
      <c r="B412">
        <v>142.08053952561539</v>
      </c>
    </row>
    <row r="413" spans="1:2">
      <c r="A413">
        <v>2.7370391404853915E-2</v>
      </c>
      <c r="B413">
        <v>142.15480501902255</v>
      </c>
    </row>
    <row r="414" spans="1:2">
      <c r="A414">
        <v>2.7440977189440829E-2</v>
      </c>
      <c r="B414">
        <v>142.58759038117216</v>
      </c>
    </row>
    <row r="415" spans="1:2">
      <c r="A415">
        <v>2.7502023267564641E-2</v>
      </c>
      <c r="B415">
        <v>142.45775993271999</v>
      </c>
    </row>
    <row r="416" spans="1:2">
      <c r="A416">
        <v>2.7582646169535371E-2</v>
      </c>
      <c r="B416">
        <v>142.8362910287716</v>
      </c>
    </row>
    <row r="417" spans="1:2">
      <c r="A417">
        <v>2.7663912530739371E-2</v>
      </c>
      <c r="B417">
        <v>143.26340017894594</v>
      </c>
    </row>
    <row r="418" spans="1:2">
      <c r="A418">
        <v>2.7775762255308461E-2</v>
      </c>
      <c r="B418">
        <v>142.81506199598414</v>
      </c>
    </row>
    <row r="419" spans="1:2">
      <c r="A419">
        <v>2.7848418115981915E-2</v>
      </c>
      <c r="B419">
        <v>142.366589648012</v>
      </c>
    </row>
    <row r="420" spans="1:2">
      <c r="A420">
        <v>2.7915708288640095E-2</v>
      </c>
      <c r="B420">
        <v>142.38826245737204</v>
      </c>
    </row>
    <row r="421" spans="1:2">
      <c r="A421">
        <v>2.7988950459206824E-2</v>
      </c>
      <c r="B421">
        <v>142.40617864644304</v>
      </c>
    </row>
    <row r="422" spans="1:2">
      <c r="A422">
        <v>2.8075006781743551E-2</v>
      </c>
      <c r="B422">
        <v>142.62962531094527</v>
      </c>
    </row>
    <row r="423" spans="1:2">
      <c r="A423">
        <v>2.8141755093994643E-2</v>
      </c>
      <c r="B423">
        <v>142.73600784374696</v>
      </c>
    </row>
    <row r="424" spans="1:2">
      <c r="A424">
        <v>2.8212033965460463E-2</v>
      </c>
      <c r="B424">
        <v>142.69604731144116</v>
      </c>
    </row>
    <row r="425" spans="1:2">
      <c r="A425">
        <v>2.832415885351755E-2</v>
      </c>
      <c r="B425">
        <v>142.41083314026275</v>
      </c>
    </row>
    <row r="426" spans="1:2">
      <c r="A426">
        <v>2.8400053176779915E-2</v>
      </c>
      <c r="B426">
        <v>142.48141425607869</v>
      </c>
    </row>
    <row r="427" spans="1:2">
      <c r="A427">
        <v>2.8481201006019915E-2</v>
      </c>
      <c r="B427">
        <v>142.48043381946476</v>
      </c>
    </row>
    <row r="428" spans="1:2">
      <c r="A428">
        <v>2.8551977288406277E-2</v>
      </c>
      <c r="B428">
        <v>142.83273049580529</v>
      </c>
    </row>
    <row r="429" spans="1:2">
      <c r="A429">
        <v>2.86120983938821E-2</v>
      </c>
      <c r="B429">
        <v>143.29774642158895</v>
      </c>
    </row>
    <row r="430" spans="1:2">
      <c r="A430">
        <v>2.8688117599035005E-2</v>
      </c>
      <c r="B430">
        <v>143.35600499722588</v>
      </c>
    </row>
    <row r="431" spans="1:2">
      <c r="A431">
        <v>2.8767713929531553E-2</v>
      </c>
      <c r="B431">
        <v>143.94791006162001</v>
      </c>
    </row>
    <row r="432" spans="1:2">
      <c r="A432">
        <v>2.8845261350363732E-2</v>
      </c>
      <c r="B432">
        <v>143.39813281046767</v>
      </c>
    </row>
    <row r="433" spans="1:2">
      <c r="A433">
        <v>2.8923913658432283E-2</v>
      </c>
      <c r="B433">
        <v>143.81855435089665</v>
      </c>
    </row>
    <row r="434" spans="1:2">
      <c r="A434">
        <v>2.8983715150933554E-2</v>
      </c>
      <c r="B434">
        <v>144.3896019163781</v>
      </c>
    </row>
    <row r="435" spans="1:2">
      <c r="A435">
        <v>2.9062030912889912E-2</v>
      </c>
      <c r="B435">
        <v>144.37650534729335</v>
      </c>
    </row>
    <row r="436" spans="1:2">
      <c r="A436">
        <v>2.9152000906882285E-2</v>
      </c>
      <c r="B436">
        <v>144.82155132730952</v>
      </c>
    </row>
    <row r="437" spans="1:2">
      <c r="A437">
        <v>2.9224017541606639E-2</v>
      </c>
      <c r="B437">
        <v>144.48450818060434</v>
      </c>
    </row>
    <row r="438" spans="1:2">
      <c r="A438">
        <v>2.9299122357322641E-2</v>
      </c>
      <c r="B438">
        <v>144.8426977970137</v>
      </c>
    </row>
    <row r="439" spans="1:2">
      <c r="A439">
        <v>2.9370258468885552E-2</v>
      </c>
      <c r="B439">
        <v>144.87718852505245</v>
      </c>
    </row>
    <row r="440" spans="1:2">
      <c r="A440">
        <v>2.9453307042834644E-2</v>
      </c>
      <c r="B440">
        <v>145.08814752320913</v>
      </c>
    </row>
    <row r="441" spans="1:2">
      <c r="A441">
        <v>2.9540849248206279E-2</v>
      </c>
      <c r="B441">
        <v>145.32478364026477</v>
      </c>
    </row>
    <row r="442" spans="1:2">
      <c r="A442">
        <v>2.961466502881337E-2</v>
      </c>
      <c r="B442">
        <v>145.2992097252199</v>
      </c>
    </row>
    <row r="443" spans="1:2">
      <c r="A443">
        <v>2.968450363869846E-2</v>
      </c>
      <c r="B443">
        <v>145.43248718239886</v>
      </c>
    </row>
    <row r="444" spans="1:2">
      <c r="A444">
        <v>2.9750997953883911E-2</v>
      </c>
      <c r="B444">
        <v>145.58839724478099</v>
      </c>
    </row>
    <row r="445" spans="1:2">
      <c r="A445">
        <v>2.9842252749700645E-2</v>
      </c>
      <c r="B445">
        <v>145.74547351071439</v>
      </c>
    </row>
    <row r="446" spans="1:2">
      <c r="A446">
        <v>2.9926315195270822E-2</v>
      </c>
      <c r="B446">
        <v>145.91149755079789</v>
      </c>
    </row>
    <row r="447" spans="1:2">
      <c r="A447">
        <v>2.9988017432481369E-2</v>
      </c>
      <c r="B447">
        <v>145.57649784040379</v>
      </c>
    </row>
    <row r="448" spans="1:2">
      <c r="A448">
        <v>3.0089057465258279E-2</v>
      </c>
      <c r="B448">
        <v>145.5846199837211</v>
      </c>
    </row>
    <row r="449" spans="1:2">
      <c r="A449">
        <v>3.0187915239911371E-2</v>
      </c>
      <c r="B449">
        <v>145.29667091040915</v>
      </c>
    </row>
    <row r="450" spans="1:2">
      <c r="A450">
        <v>3.0248510473243367E-2</v>
      </c>
      <c r="B450">
        <v>145.25096192343022</v>
      </c>
    </row>
    <row r="451" spans="1:2">
      <c r="A451">
        <v>3.0336520456544641E-2</v>
      </c>
      <c r="B451">
        <v>145.03592637303677</v>
      </c>
    </row>
    <row r="452" spans="1:2">
      <c r="A452">
        <v>3.0394891098908642E-2</v>
      </c>
      <c r="B452">
        <v>144.93770726509405</v>
      </c>
    </row>
    <row r="453" spans="1:2">
      <c r="A453">
        <v>3.0487089917153369E-2</v>
      </c>
      <c r="B453">
        <v>144.79619414035827</v>
      </c>
    </row>
    <row r="454" spans="1:2">
      <c r="A454">
        <v>3.056150894079173E-2</v>
      </c>
      <c r="B454">
        <v>144.98751344508057</v>
      </c>
    </row>
    <row r="455" spans="1:2">
      <c r="A455">
        <v>3.0632968898613552E-2</v>
      </c>
      <c r="B455">
        <v>145.02984766603055</v>
      </c>
    </row>
    <row r="456" spans="1:2">
      <c r="A456">
        <v>3.0702545044863912E-2</v>
      </c>
      <c r="B456">
        <v>145.38338278862022</v>
      </c>
    </row>
    <row r="457" spans="1:2">
      <c r="A457">
        <v>3.0788004474296103E-2</v>
      </c>
      <c r="B457">
        <v>145.44485100411953</v>
      </c>
    </row>
    <row r="458" spans="1:2">
      <c r="A458">
        <v>3.0845166513955375E-2</v>
      </c>
      <c r="B458">
        <v>145.6051575506861</v>
      </c>
    </row>
    <row r="459" spans="1:2">
      <c r="A459">
        <v>3.0924722628249555E-2</v>
      </c>
      <c r="B459">
        <v>145.8613817592491</v>
      </c>
    </row>
    <row r="460" spans="1:2">
      <c r="A460">
        <v>3.0998720440087189E-2</v>
      </c>
      <c r="B460">
        <v>146.21958169604389</v>
      </c>
    </row>
    <row r="461" spans="1:2">
      <c r="A461">
        <v>3.1070114782000283E-2</v>
      </c>
      <c r="B461">
        <v>146.36568739228693</v>
      </c>
    </row>
    <row r="462" spans="1:2">
      <c r="A462">
        <v>3.1157847485171371E-2</v>
      </c>
      <c r="B462">
        <v>146.27647798080676</v>
      </c>
    </row>
    <row r="463" spans="1:2">
      <c r="A463">
        <v>3.1240557396366098E-2</v>
      </c>
      <c r="B463">
        <v>146.5330014805466</v>
      </c>
    </row>
    <row r="464" spans="1:2">
      <c r="A464">
        <v>3.1306482334795549E-2</v>
      </c>
      <c r="B464">
        <v>146.46886028522624</v>
      </c>
    </row>
    <row r="465" spans="1:2">
      <c r="A465">
        <v>3.1373516393745735E-2</v>
      </c>
      <c r="B465">
        <v>146.72925392949469</v>
      </c>
    </row>
    <row r="466" spans="1:2">
      <c r="A466">
        <v>3.1457885752437006E-2</v>
      </c>
      <c r="B466">
        <v>146.82550184382418</v>
      </c>
    </row>
    <row r="467" spans="1:2">
      <c r="A467">
        <v>3.1529584890829188E-2</v>
      </c>
      <c r="B467">
        <v>147.1814519365997</v>
      </c>
    </row>
    <row r="468" spans="1:2">
      <c r="A468">
        <v>3.1625388350766101E-2</v>
      </c>
      <c r="B468">
        <v>147.29377901139728</v>
      </c>
    </row>
    <row r="469" spans="1:2">
      <c r="A469">
        <v>3.1702209763318459E-2</v>
      </c>
      <c r="B469">
        <v>147.3830606655753</v>
      </c>
    </row>
    <row r="470" spans="1:2">
      <c r="A470">
        <v>3.1773667604498096E-2</v>
      </c>
      <c r="B470">
        <v>147.38090370502471</v>
      </c>
    </row>
    <row r="471" spans="1:2">
      <c r="A471">
        <v>3.1835795286793922E-2</v>
      </c>
      <c r="B471">
        <v>147.3494471702964</v>
      </c>
    </row>
    <row r="472" spans="1:2">
      <c r="A472">
        <v>3.1928042787809557E-2</v>
      </c>
      <c r="B472">
        <v>147.71585181349178</v>
      </c>
    </row>
    <row r="473" spans="1:2">
      <c r="A473">
        <v>3.2034598790198834E-2</v>
      </c>
      <c r="B473">
        <v>148.49779645481743</v>
      </c>
    </row>
    <row r="474" spans="1:2">
      <c r="A474">
        <v>3.2091921694666459E-2</v>
      </c>
      <c r="B474">
        <v>148.23715512129914</v>
      </c>
    </row>
    <row r="475" spans="1:2">
      <c r="A475">
        <v>3.2165314146830465E-2</v>
      </c>
      <c r="B475">
        <v>148.39154808702608</v>
      </c>
    </row>
    <row r="476" spans="1:2">
      <c r="A476">
        <v>3.2230726857843922E-2</v>
      </c>
      <c r="B476">
        <v>148.61383886836242</v>
      </c>
    </row>
    <row r="477" spans="1:2">
      <c r="A477">
        <v>3.2302696926439556E-2</v>
      </c>
      <c r="B477">
        <v>148.26028310500197</v>
      </c>
    </row>
    <row r="478" spans="1:2">
      <c r="A478">
        <v>3.2411670134238457E-2</v>
      </c>
      <c r="B478">
        <v>147.9087088556401</v>
      </c>
    </row>
    <row r="479" spans="1:2">
      <c r="A479">
        <v>3.2493613820951381E-2</v>
      </c>
      <c r="B479">
        <v>147.33580362078496</v>
      </c>
    </row>
    <row r="480" spans="1:2">
      <c r="A480">
        <v>3.256819159275591E-2</v>
      </c>
      <c r="B480">
        <v>147.6604726253841</v>
      </c>
    </row>
    <row r="481" spans="1:2">
      <c r="A481">
        <v>3.2646126359113556E-2</v>
      </c>
      <c r="B481">
        <v>147.86136924776648</v>
      </c>
    </row>
    <row r="482" spans="1:2">
      <c r="A482">
        <v>3.2721466122115364E-2</v>
      </c>
      <c r="B482">
        <v>146.95119381772713</v>
      </c>
    </row>
    <row r="483" spans="1:2">
      <c r="A483">
        <v>3.280239805384956E-2</v>
      </c>
      <c r="B483">
        <v>147.48819443174244</v>
      </c>
    </row>
    <row r="484" spans="1:2">
      <c r="A484">
        <v>3.2865122629249927E-2</v>
      </c>
      <c r="B484">
        <v>147.59323531444088</v>
      </c>
    </row>
    <row r="485" spans="1:2">
      <c r="A485">
        <v>3.2942198038868095E-2</v>
      </c>
      <c r="B485">
        <v>147.52370687793672</v>
      </c>
    </row>
    <row r="486" spans="1:2">
      <c r="A486">
        <v>3.3036841578871184E-2</v>
      </c>
      <c r="B486">
        <v>147.44110251311864</v>
      </c>
    </row>
    <row r="487" spans="1:2">
      <c r="A487">
        <v>3.3115868532611739E-2</v>
      </c>
      <c r="B487">
        <v>147.48368442331846</v>
      </c>
    </row>
    <row r="488" spans="1:2">
      <c r="A488">
        <v>3.3170380536217736E-2</v>
      </c>
      <c r="B488">
        <v>147.63155490546654</v>
      </c>
    </row>
    <row r="489" spans="1:2">
      <c r="A489">
        <v>3.3233422607950466E-2</v>
      </c>
      <c r="B489">
        <v>148.16728611207648</v>
      </c>
    </row>
    <row r="490" spans="1:2">
      <c r="A490">
        <v>3.3329539330935201E-2</v>
      </c>
      <c r="B490">
        <v>148.29838596793402</v>
      </c>
    </row>
    <row r="491" spans="1:2">
      <c r="A491">
        <v>3.3387548027480465E-2</v>
      </c>
      <c r="B491">
        <v>148.25344068947544</v>
      </c>
    </row>
    <row r="492" spans="1:2">
      <c r="A492">
        <v>3.3463560882706828E-2</v>
      </c>
      <c r="B492">
        <v>148.45118959430786</v>
      </c>
    </row>
    <row r="493" spans="1:2">
      <c r="A493">
        <v>3.3527068615726643E-2</v>
      </c>
      <c r="B493">
        <v>148.46792925944217</v>
      </c>
    </row>
    <row r="494" spans="1:2">
      <c r="A494">
        <v>3.3598098895178827E-2</v>
      </c>
      <c r="B494">
        <v>148.82024657655353</v>
      </c>
    </row>
    <row r="495" spans="1:2">
      <c r="A495">
        <v>3.3684072668669185E-2</v>
      </c>
      <c r="B495">
        <v>149.47818146679796</v>
      </c>
    </row>
    <row r="496" spans="1:2">
      <c r="A496">
        <v>3.3772434014577912E-2</v>
      </c>
      <c r="B496">
        <v>149.32231268595748</v>
      </c>
    </row>
    <row r="497" spans="1:2">
      <c r="A497">
        <v>3.384646992597555E-2</v>
      </c>
      <c r="B497">
        <v>149.1862384043325</v>
      </c>
    </row>
    <row r="498" spans="1:2">
      <c r="A498">
        <v>3.391744940601446E-2</v>
      </c>
      <c r="B498">
        <v>149.35556496774706</v>
      </c>
    </row>
    <row r="499" spans="1:2">
      <c r="A499">
        <v>3.3990964623427003E-2</v>
      </c>
      <c r="B499">
        <v>149.59677301553916</v>
      </c>
    </row>
    <row r="500" spans="1:2">
      <c r="A500">
        <v>3.4058256912727555E-2</v>
      </c>
      <c r="B500">
        <v>149.56525455849837</v>
      </c>
    </row>
    <row r="501" spans="1:2">
      <c r="A501">
        <v>3.4142821002502641E-2</v>
      </c>
      <c r="B501">
        <v>149.76281769639343</v>
      </c>
    </row>
    <row r="502" spans="1:2">
      <c r="A502">
        <v>3.4230140960441552E-2</v>
      </c>
      <c r="B502">
        <v>150.32859154493059</v>
      </c>
    </row>
    <row r="503" spans="1:2">
      <c r="A503">
        <v>3.4292531106372107E-2</v>
      </c>
      <c r="B503">
        <v>149.93319693911977</v>
      </c>
    </row>
    <row r="504" spans="1:2">
      <c r="A504">
        <v>3.4384782840672104E-2</v>
      </c>
      <c r="B504">
        <v>150.14186481171552</v>
      </c>
    </row>
    <row r="505" spans="1:2">
      <c r="A505">
        <v>3.4449276928964281E-2</v>
      </c>
      <c r="B505">
        <v>150.19491159272062</v>
      </c>
    </row>
    <row r="506" spans="1:2">
      <c r="A506">
        <v>3.4542756315749004E-2</v>
      </c>
      <c r="B506">
        <v>150.57246225215832</v>
      </c>
    </row>
    <row r="507" spans="1:2">
      <c r="A507">
        <v>3.4615302111027188E-2</v>
      </c>
      <c r="B507">
        <v>150.67302408758903</v>
      </c>
    </row>
    <row r="508" spans="1:2">
      <c r="A508">
        <v>3.4700530826457743E-2</v>
      </c>
      <c r="B508">
        <v>150.71650387131947</v>
      </c>
    </row>
    <row r="509" spans="1:2">
      <c r="A509">
        <v>3.4771641538314094E-2</v>
      </c>
      <c r="B509">
        <v>150.9187627845759</v>
      </c>
    </row>
    <row r="510" spans="1:2">
      <c r="A510">
        <v>3.4854228684260274E-2</v>
      </c>
      <c r="B510">
        <v>150.62702612981863</v>
      </c>
    </row>
    <row r="511" spans="1:2">
      <c r="A511">
        <v>3.4986870185307745E-2</v>
      </c>
      <c r="B511">
        <v>149.97317811219636</v>
      </c>
    </row>
    <row r="512" spans="1:2">
      <c r="A512">
        <v>3.5020634861921918E-2</v>
      </c>
      <c r="B512">
        <v>148.9991401372427</v>
      </c>
    </row>
    <row r="513" spans="1:2">
      <c r="A513">
        <v>3.5101024933249E-2</v>
      </c>
      <c r="B513">
        <v>149.8209937089471</v>
      </c>
    </row>
    <row r="514" spans="1:2">
      <c r="A514">
        <v>3.5220280788928457E-2</v>
      </c>
      <c r="B514">
        <v>149.15346086027176</v>
      </c>
    </row>
    <row r="515" spans="1:2">
      <c r="A515">
        <v>3.5285291337921187E-2</v>
      </c>
      <c r="B515">
        <v>148.90667980435853</v>
      </c>
    </row>
    <row r="516" spans="1:2">
      <c r="A516">
        <v>3.5349967457443732E-2</v>
      </c>
      <c r="B516">
        <v>149.55536762927602</v>
      </c>
    </row>
    <row r="517" spans="1:2">
      <c r="A517">
        <v>3.5414889107463182E-2</v>
      </c>
      <c r="B517">
        <v>149.72807927910489</v>
      </c>
    </row>
    <row r="518" spans="1:2">
      <c r="A518">
        <v>3.5493319168099183E-2</v>
      </c>
      <c r="B518">
        <v>149.98308568218954</v>
      </c>
    </row>
    <row r="519" spans="1:2">
      <c r="A519">
        <v>3.5564065817494453E-2</v>
      </c>
      <c r="B519">
        <v>150.36873784417375</v>
      </c>
    </row>
    <row r="520" spans="1:2">
      <c r="A520">
        <v>3.5637276238428092E-2</v>
      </c>
      <c r="B520">
        <v>150.1496154211581</v>
      </c>
    </row>
    <row r="521" spans="1:2">
      <c r="A521">
        <v>3.5699602885092094E-2</v>
      </c>
      <c r="B521">
        <v>150.32411249766284</v>
      </c>
    </row>
    <row r="522" spans="1:2">
      <c r="A522">
        <v>3.578672387866301E-2</v>
      </c>
      <c r="B522">
        <v>150.43410716535786</v>
      </c>
    </row>
    <row r="523" spans="1:2">
      <c r="A523">
        <v>3.5849562752742828E-2</v>
      </c>
      <c r="B523">
        <v>150.57537260084382</v>
      </c>
    </row>
    <row r="524" spans="1:2">
      <c r="A524">
        <v>3.5960114975634103E-2</v>
      </c>
      <c r="B524">
        <v>151.26828327724124</v>
      </c>
    </row>
    <row r="525" spans="1:2">
      <c r="A525">
        <v>3.6010169330735364E-2</v>
      </c>
      <c r="B525">
        <v>150.70712264098219</v>
      </c>
    </row>
    <row r="526" spans="1:2">
      <c r="A526">
        <v>3.6065815854568639E-2</v>
      </c>
      <c r="B526">
        <v>150.99476210273184</v>
      </c>
    </row>
    <row r="527" spans="1:2">
      <c r="A527">
        <v>3.615548951865083E-2</v>
      </c>
      <c r="B527">
        <v>151.09791435490033</v>
      </c>
    </row>
    <row r="528" spans="1:2">
      <c r="A528">
        <v>3.6221211259427552E-2</v>
      </c>
      <c r="B528">
        <v>151.30745946025593</v>
      </c>
    </row>
    <row r="529" spans="1:2">
      <c r="A529">
        <v>3.6304247133523551E-2</v>
      </c>
      <c r="B529">
        <v>151.72924329155896</v>
      </c>
    </row>
    <row r="530" spans="1:2">
      <c r="A530">
        <v>3.6390601902612466E-2</v>
      </c>
      <c r="B530">
        <v>151.95952205120233</v>
      </c>
    </row>
    <row r="531" spans="1:2">
      <c r="A531">
        <v>3.6464629347441199E-2</v>
      </c>
      <c r="B531">
        <v>151.6673932217995</v>
      </c>
    </row>
    <row r="532" spans="1:2">
      <c r="A532">
        <v>3.6538741457958282E-2</v>
      </c>
      <c r="B532">
        <v>151.77675834598455</v>
      </c>
    </row>
    <row r="533" spans="1:2">
      <c r="A533">
        <v>3.6614491849550096E-2</v>
      </c>
      <c r="B533">
        <v>151.90916889078912</v>
      </c>
    </row>
    <row r="534" spans="1:2">
      <c r="A534">
        <v>3.6701964205728632E-2</v>
      </c>
      <c r="B534">
        <v>152.27097064209184</v>
      </c>
    </row>
    <row r="535" spans="1:2">
      <c r="A535">
        <v>3.6782752205792094E-2</v>
      </c>
      <c r="B535">
        <v>152.19255635375004</v>
      </c>
    </row>
    <row r="536" spans="1:2">
      <c r="A536">
        <v>3.6848126817245558E-2</v>
      </c>
      <c r="B536">
        <v>152.17402094155449</v>
      </c>
    </row>
    <row r="537" spans="1:2">
      <c r="A537">
        <v>3.692984190659919E-2</v>
      </c>
      <c r="B537">
        <v>152.19892403154773</v>
      </c>
    </row>
    <row r="538" spans="1:2">
      <c r="A538">
        <v>3.6989582016476466E-2</v>
      </c>
      <c r="B538">
        <v>152.28933060773542</v>
      </c>
    </row>
    <row r="539" spans="1:2">
      <c r="A539">
        <v>3.7085245778027187E-2</v>
      </c>
      <c r="B539">
        <v>152.57204724564474</v>
      </c>
    </row>
    <row r="540" spans="1:2">
      <c r="A540">
        <v>3.7151962340645009E-2</v>
      </c>
      <c r="B540">
        <v>152.64628177789564</v>
      </c>
    </row>
    <row r="541" spans="1:2">
      <c r="A541">
        <v>3.7223724978303549E-2</v>
      </c>
      <c r="B541">
        <v>152.71673904908667</v>
      </c>
    </row>
    <row r="542" spans="1:2">
      <c r="A542">
        <v>3.7319926366977008E-2</v>
      </c>
      <c r="B542">
        <v>152.68214511719384</v>
      </c>
    </row>
    <row r="543" spans="1:2">
      <c r="A543">
        <v>3.7360984992664284E-2</v>
      </c>
      <c r="B543">
        <v>152.60577426516315</v>
      </c>
    </row>
    <row r="544" spans="1:2">
      <c r="A544">
        <v>3.7451716977853919E-2</v>
      </c>
      <c r="B544">
        <v>152.94560391592893</v>
      </c>
    </row>
    <row r="545" spans="1:2">
      <c r="A545">
        <v>3.755446725754065E-2</v>
      </c>
      <c r="B545">
        <v>153.3282012438319</v>
      </c>
    </row>
    <row r="546" spans="1:2">
      <c r="A546">
        <v>3.7619575172075009E-2</v>
      </c>
      <c r="B546">
        <v>153.35278440187747</v>
      </c>
    </row>
    <row r="547" spans="1:2">
      <c r="A547">
        <v>3.7751619780017731E-2</v>
      </c>
      <c r="B547">
        <v>152.99194244641782</v>
      </c>
    </row>
    <row r="548" spans="1:2">
      <c r="A548">
        <v>3.7799544793050643E-2</v>
      </c>
      <c r="B548">
        <v>151.83887674576465</v>
      </c>
    </row>
    <row r="549" spans="1:2">
      <c r="A549">
        <v>3.7876044475986456E-2</v>
      </c>
      <c r="B549">
        <v>152.25046403628303</v>
      </c>
    </row>
    <row r="550" spans="1:2">
      <c r="A550">
        <v>3.7958771320318829E-2</v>
      </c>
      <c r="B550">
        <v>152.16930452542232</v>
      </c>
    </row>
    <row r="551" spans="1:2">
      <c r="A551">
        <v>3.8037946439014467E-2</v>
      </c>
      <c r="B551">
        <v>152.10667010637175</v>
      </c>
    </row>
    <row r="552" spans="1:2">
      <c r="A552">
        <v>3.8117599918850636E-2</v>
      </c>
      <c r="B552">
        <v>151.96712817524917</v>
      </c>
    </row>
    <row r="553" spans="1:2">
      <c r="A553">
        <v>3.8203713390727187E-2</v>
      </c>
      <c r="B553">
        <v>151.8622833798735</v>
      </c>
    </row>
    <row r="554" spans="1:2">
      <c r="A554">
        <v>3.8259677410892645E-2</v>
      </c>
      <c r="B554">
        <v>151.95855193497383</v>
      </c>
    </row>
    <row r="555" spans="1:2">
      <c r="A555">
        <v>3.8326910434211006E-2</v>
      </c>
      <c r="B555">
        <v>152.20954370813416</v>
      </c>
    </row>
    <row r="556" spans="1:2">
      <c r="A556">
        <v>3.8393457665451727E-2</v>
      </c>
      <c r="B556">
        <v>152.33109720748789</v>
      </c>
    </row>
    <row r="557" spans="1:2">
      <c r="A557">
        <v>3.8485142139638273E-2</v>
      </c>
      <c r="B557">
        <v>152.5104242243643</v>
      </c>
    </row>
    <row r="558" spans="1:2">
      <c r="A558">
        <v>3.8561849253511193E-2</v>
      </c>
      <c r="B558">
        <v>152.58423562081342</v>
      </c>
    </row>
    <row r="559" spans="1:2">
      <c r="A559">
        <v>3.8648898281246652E-2</v>
      </c>
      <c r="B559">
        <v>152.80162421908025</v>
      </c>
    </row>
    <row r="560" spans="1:2">
      <c r="A560">
        <v>3.8707220240839738E-2</v>
      </c>
      <c r="B560">
        <v>152.85630162098008</v>
      </c>
    </row>
    <row r="561" spans="1:2">
      <c r="A561">
        <v>3.8812417358927001E-2</v>
      </c>
      <c r="B561">
        <v>153.31821111075547</v>
      </c>
    </row>
    <row r="562" spans="1:2">
      <c r="A562">
        <v>3.8870400655765733E-2</v>
      </c>
      <c r="B562">
        <v>153.01929146775316</v>
      </c>
    </row>
    <row r="563" spans="1:2">
      <c r="A563">
        <v>3.8920154447672287E-2</v>
      </c>
      <c r="B563">
        <v>153.07145069561304</v>
      </c>
    </row>
    <row r="564" spans="1:2">
      <c r="A564">
        <v>3.8986883710143555E-2</v>
      </c>
      <c r="B564">
        <v>153.12231987529674</v>
      </c>
    </row>
    <row r="565" spans="1:2">
      <c r="A565">
        <v>3.9087551213890639E-2</v>
      </c>
      <c r="B565">
        <v>153.7659197502073</v>
      </c>
    </row>
    <row r="566" spans="1:2">
      <c r="A566">
        <v>3.9171772407626829E-2</v>
      </c>
      <c r="B566">
        <v>153.80867710695907</v>
      </c>
    </row>
    <row r="567" spans="1:2">
      <c r="A567">
        <v>3.9254791348584825E-2</v>
      </c>
      <c r="B567">
        <v>153.65085777327619</v>
      </c>
    </row>
    <row r="568" spans="1:2">
      <c r="A568">
        <v>3.9327311744156462E-2</v>
      </c>
      <c r="B568">
        <v>153.69652547871345</v>
      </c>
    </row>
    <row r="569" spans="1:2">
      <c r="A569">
        <v>3.9391052307820099E-2</v>
      </c>
      <c r="B569">
        <v>153.95929281162611</v>
      </c>
    </row>
    <row r="570" spans="1:2">
      <c r="A570">
        <v>3.9478232567372817E-2</v>
      </c>
      <c r="B570">
        <v>153.90578161327758</v>
      </c>
    </row>
    <row r="571" spans="1:2">
      <c r="A571">
        <v>3.9539649057884291E-2</v>
      </c>
      <c r="B571">
        <v>154.24651945795938</v>
      </c>
    </row>
    <row r="572" spans="1:2">
      <c r="A572">
        <v>3.9615966709589737E-2</v>
      </c>
      <c r="B572">
        <v>154.57728781033558</v>
      </c>
    </row>
    <row r="573" spans="1:2">
      <c r="A573">
        <v>3.9701525621205741E-2</v>
      </c>
      <c r="B573">
        <v>154.55273561344626</v>
      </c>
    </row>
    <row r="574" spans="1:2">
      <c r="A574">
        <v>3.9778876194312099E-2</v>
      </c>
      <c r="B574">
        <v>154.44636340102997</v>
      </c>
    </row>
    <row r="575" spans="1:2">
      <c r="A575">
        <v>3.9834446519025554E-2</v>
      </c>
      <c r="B575">
        <v>154.32973272551664</v>
      </c>
    </row>
    <row r="576" spans="1:2">
      <c r="A576">
        <v>3.9935981846080826E-2</v>
      </c>
      <c r="B576">
        <v>154.65828219502976</v>
      </c>
    </row>
    <row r="577" spans="1:2">
      <c r="A577">
        <v>4.0031383143996832E-2</v>
      </c>
      <c r="B577">
        <v>154.82404822547801</v>
      </c>
    </row>
    <row r="578" spans="1:2">
      <c r="A578">
        <v>4.0100906374191919E-2</v>
      </c>
      <c r="B578">
        <v>154.75287884769372</v>
      </c>
    </row>
    <row r="579" spans="1:2">
      <c r="A579">
        <v>4.0170827533123371E-2</v>
      </c>
      <c r="B579">
        <v>154.98376651007626</v>
      </c>
    </row>
    <row r="580" spans="1:2">
      <c r="A580">
        <v>4.0231736029503196E-2</v>
      </c>
      <c r="B580">
        <v>155.13099712832894</v>
      </c>
    </row>
    <row r="581" spans="1:2">
      <c r="A581">
        <v>4.0322476481261735E-2</v>
      </c>
      <c r="B581">
        <v>155.3150199205667</v>
      </c>
    </row>
    <row r="582" spans="1:2">
      <c r="A582">
        <v>4.0398815299389185E-2</v>
      </c>
      <c r="B582">
        <v>155.1720000195611</v>
      </c>
    </row>
    <row r="583" spans="1:2">
      <c r="A583">
        <v>4.0488632895142096E-2</v>
      </c>
      <c r="B583">
        <v>155.23880387431714</v>
      </c>
    </row>
    <row r="584" spans="1:2">
      <c r="A584">
        <v>4.056325723307537E-2</v>
      </c>
      <c r="B584">
        <v>155.18514819057287</v>
      </c>
    </row>
    <row r="585" spans="1:2">
      <c r="A585">
        <v>4.0649840599523548E-2</v>
      </c>
      <c r="B585">
        <v>155.37383579701574</v>
      </c>
    </row>
    <row r="586" spans="1:2">
      <c r="A586">
        <v>4.0710164902652099E-2</v>
      </c>
      <c r="B586">
        <v>155.28977625785492</v>
      </c>
    </row>
    <row r="587" spans="1:2">
      <c r="A587">
        <v>4.0786723851569909E-2</v>
      </c>
      <c r="B587">
        <v>155.21804957925852</v>
      </c>
    </row>
    <row r="588" spans="1:2">
      <c r="A588">
        <v>4.0890604418199375E-2</v>
      </c>
      <c r="B588">
        <v>155.48094075679609</v>
      </c>
    </row>
    <row r="589" spans="1:2">
      <c r="A589">
        <v>4.0940040713773732E-2</v>
      </c>
      <c r="B589">
        <v>154.95157722798385</v>
      </c>
    </row>
    <row r="590" spans="1:2">
      <c r="A590">
        <v>4.1035725641746637E-2</v>
      </c>
      <c r="B590">
        <v>155.23664691376655</v>
      </c>
    </row>
    <row r="591" spans="1:2">
      <c r="A591">
        <v>4.1107585644947001E-2</v>
      </c>
      <c r="B591">
        <v>155.24248825190836</v>
      </c>
    </row>
    <row r="592" spans="1:2">
      <c r="A592">
        <v>4.1216461487204092E-2</v>
      </c>
      <c r="B592">
        <v>154.33047579326612</v>
      </c>
    </row>
    <row r="593" spans="1:2">
      <c r="A593">
        <v>4.128165406742719E-2</v>
      </c>
      <c r="B593">
        <v>154.12148798872266</v>
      </c>
    </row>
    <row r="594" spans="1:2">
      <c r="A594">
        <v>4.1351194230759919E-2</v>
      </c>
      <c r="B594">
        <v>154.52115523409302</v>
      </c>
    </row>
    <row r="595" spans="1:2">
      <c r="A595">
        <v>4.1446286498912646E-2</v>
      </c>
      <c r="B595">
        <v>153.99374225812318</v>
      </c>
    </row>
    <row r="596" spans="1:2">
      <c r="A596">
        <v>4.1519717050636645E-2</v>
      </c>
      <c r="B596">
        <v>154.31331299233003</v>
      </c>
    </row>
    <row r="597" spans="1:2">
      <c r="A597">
        <v>4.1565872550777733E-2</v>
      </c>
      <c r="B597">
        <v>154.31142436180008</v>
      </c>
    </row>
    <row r="598" spans="1:2">
      <c r="A598">
        <v>4.1655711312952648E-2</v>
      </c>
      <c r="B598">
        <v>154.73031848518843</v>
      </c>
    </row>
    <row r="599" spans="1:2">
      <c r="A599">
        <v>4.1724675749602827E-2</v>
      </c>
      <c r="B599">
        <v>154.51320853732767</v>
      </c>
    </row>
    <row r="600" spans="1:2">
      <c r="A600">
        <v>4.1808168818417188E-2</v>
      </c>
      <c r="B600">
        <v>154.46569348290208</v>
      </c>
    </row>
    <row r="601" spans="1:2">
      <c r="A601">
        <v>4.1874749915933374E-2</v>
      </c>
      <c r="B601">
        <v>154.37835206118103</v>
      </c>
    </row>
    <row r="602" spans="1:2">
      <c r="A602">
        <v>4.1944717640993556E-2</v>
      </c>
      <c r="B602">
        <v>154.80618363833406</v>
      </c>
    </row>
    <row r="603" spans="1:2">
      <c r="A603">
        <v>4.2022508475680453E-2</v>
      </c>
      <c r="B603">
        <v>155.26710237111016</v>
      </c>
    </row>
    <row r="604" spans="1:2">
      <c r="A604">
        <v>4.2103084811522459E-2</v>
      </c>
      <c r="B604">
        <v>155.59905756780844</v>
      </c>
    </row>
    <row r="605" spans="1:2">
      <c r="A605">
        <v>4.2185595758349015E-2</v>
      </c>
      <c r="B605">
        <v>155.42449856899123</v>
      </c>
    </row>
    <row r="606" spans="1:2">
      <c r="A606">
        <v>4.2271205469378278E-2</v>
      </c>
      <c r="B606">
        <v>155.32508229634101</v>
      </c>
    </row>
    <row r="607" spans="1:2">
      <c r="A607">
        <v>4.2336465782152277E-2</v>
      </c>
      <c r="B607">
        <v>155.61750009653531</v>
      </c>
    </row>
    <row r="608" spans="1:2">
      <c r="A608">
        <v>4.2393839486033008E-2</v>
      </c>
      <c r="B608">
        <v>155.78525796136759</v>
      </c>
    </row>
    <row r="609" spans="1:2">
      <c r="A609">
        <v>4.246459036871264E-2</v>
      </c>
      <c r="B609">
        <v>156.00253303539492</v>
      </c>
    </row>
    <row r="610" spans="1:2">
      <c r="A610">
        <v>4.2548963960688468E-2</v>
      </c>
      <c r="B610">
        <v>156.13108375605631</v>
      </c>
    </row>
    <row r="611" spans="1:2">
      <c r="A611">
        <v>4.2638739223597011E-2</v>
      </c>
      <c r="B611">
        <v>156.01784848734269</v>
      </c>
    </row>
    <row r="612" spans="1:2">
      <c r="A612">
        <v>4.2702500953682637E-2</v>
      </c>
      <c r="B612">
        <v>155.7232427654416</v>
      </c>
    </row>
    <row r="613" spans="1:2">
      <c r="A613">
        <v>4.2784660537901545E-2</v>
      </c>
      <c r="B613">
        <v>156.25127496453598</v>
      </c>
    </row>
    <row r="614" spans="1:2">
      <c r="A614">
        <v>4.285716400033536E-2</v>
      </c>
      <c r="B614">
        <v>156.24130547223035</v>
      </c>
    </row>
    <row r="615" spans="1:2">
      <c r="A615">
        <v>4.2942587446849728E-2</v>
      </c>
      <c r="B615">
        <v>156.53700515498488</v>
      </c>
    </row>
    <row r="616" spans="1:2">
      <c r="A616">
        <v>4.3013702391990469E-2</v>
      </c>
      <c r="B616">
        <v>156.68702227729815</v>
      </c>
    </row>
    <row r="617" spans="1:2">
      <c r="A617">
        <v>4.3096539301718098E-2</v>
      </c>
      <c r="B617">
        <v>156.90673296228212</v>
      </c>
    </row>
    <row r="618" spans="1:2">
      <c r="A618">
        <v>4.3180392199708831E-2</v>
      </c>
      <c r="B618">
        <v>156.97159658458119</v>
      </c>
    </row>
    <row r="619" spans="1:2">
      <c r="A619">
        <v>4.3291693713944285E-2</v>
      </c>
      <c r="B619">
        <v>156.76099879991384</v>
      </c>
    </row>
    <row r="620" spans="1:2">
      <c r="A620">
        <v>4.3349431480286096E-2</v>
      </c>
      <c r="B620">
        <v>156.50946004632678</v>
      </c>
    </row>
    <row r="621" spans="1:2">
      <c r="A621">
        <v>4.3404438778170462E-2</v>
      </c>
      <c r="B621">
        <v>156.77329037893662</v>
      </c>
    </row>
    <row r="622" spans="1:2">
      <c r="A622">
        <v>4.3481239024300636E-2</v>
      </c>
      <c r="B622">
        <v>157.09711311193217</v>
      </c>
    </row>
    <row r="623" spans="1:2">
      <c r="A623">
        <v>4.3569955966101734E-2</v>
      </c>
      <c r="B623">
        <v>157.42919215325537</v>
      </c>
    </row>
    <row r="624" spans="1:2">
      <c r="A624">
        <v>4.3673836532731186E-2</v>
      </c>
      <c r="B624">
        <v>157.5011458803308</v>
      </c>
    </row>
    <row r="625" spans="1:2">
      <c r="A625">
        <v>4.3752672988672456E-2</v>
      </c>
      <c r="B625">
        <v>157.2205965233575</v>
      </c>
    </row>
    <row r="626" spans="1:2">
      <c r="A626">
        <v>4.3804264026021736E-2</v>
      </c>
      <c r="B626">
        <v>157.04041291449209</v>
      </c>
    </row>
    <row r="627" spans="1:2">
      <c r="A627">
        <v>4.3883536510259183E-2</v>
      </c>
      <c r="B627">
        <v>157.24397219631012</v>
      </c>
    </row>
    <row r="628" spans="1:2">
      <c r="A628">
        <v>4.394781046776082E-2</v>
      </c>
      <c r="B628">
        <v>157.56161301844537</v>
      </c>
    </row>
    <row r="629" spans="1:2">
      <c r="A629">
        <v>4.4042140744716102E-2</v>
      </c>
      <c r="B629">
        <v>157.47152637420535</v>
      </c>
    </row>
    <row r="630" spans="1:2">
      <c r="A630">
        <v>4.4118407597008275E-2</v>
      </c>
      <c r="B630">
        <v>157.72108361379378</v>
      </c>
    </row>
    <row r="631" spans="1:2">
      <c r="A631">
        <v>4.4174612914386277E-2</v>
      </c>
      <c r="B631">
        <v>157.68368253706956</v>
      </c>
    </row>
    <row r="632" spans="1:2">
      <c r="A632">
        <v>4.4269192955123007E-2</v>
      </c>
      <c r="B632">
        <v>157.92575749723605</v>
      </c>
    </row>
    <row r="633" spans="1:2">
      <c r="A633">
        <v>4.4351873233326636E-2</v>
      </c>
      <c r="B633">
        <v>157.94289965740131</v>
      </c>
    </row>
    <row r="634" spans="1:2">
      <c r="A634">
        <v>4.4413162725305183E-2</v>
      </c>
      <c r="B634">
        <v>157.90244374659585</v>
      </c>
    </row>
    <row r="635" spans="1:2">
      <c r="A635">
        <v>4.4488358556636645E-2</v>
      </c>
      <c r="B635">
        <v>158.24830050244083</v>
      </c>
    </row>
    <row r="636" spans="1:2">
      <c r="A636">
        <v>4.4562830496330461E-2</v>
      </c>
      <c r="B636">
        <v>157.82679532154384</v>
      </c>
    </row>
    <row r="637" spans="1:2">
      <c r="A637">
        <v>4.4648474073635189E-2</v>
      </c>
      <c r="B637">
        <v>157.96394292325141</v>
      </c>
    </row>
    <row r="638" spans="1:2">
      <c r="A638">
        <v>4.4731645412832824E-2</v>
      </c>
      <c r="B638">
        <v>158.05271887854437</v>
      </c>
    </row>
    <row r="639" spans="1:2">
      <c r="A639">
        <v>4.4813085338698461E-2</v>
      </c>
      <c r="B639">
        <v>157.81845645013291</v>
      </c>
    </row>
    <row r="640" spans="1:2">
      <c r="A640">
        <v>4.4887540345254454E-2</v>
      </c>
      <c r="B640">
        <v>157.60140842458458</v>
      </c>
    </row>
    <row r="641" spans="1:2">
      <c r="A641">
        <v>4.4979775146416823E-2</v>
      </c>
      <c r="B641">
        <v>157.38547500066051</v>
      </c>
    </row>
    <row r="642" spans="1:2">
      <c r="A642">
        <v>4.5044760295702826E-2</v>
      </c>
      <c r="B642">
        <v>156.84956834749863</v>
      </c>
    </row>
    <row r="643" spans="1:2">
      <c r="A643">
        <v>4.5129155054100825E-2</v>
      </c>
      <c r="B643">
        <v>156.65103509337504</v>
      </c>
    </row>
    <row r="644" spans="1:2">
      <c r="A644">
        <v>4.5193839640192288E-2</v>
      </c>
      <c r="B644">
        <v>156.26487723250577</v>
      </c>
    </row>
    <row r="645" spans="1:2">
      <c r="A645">
        <v>4.5261385926558456E-2</v>
      </c>
      <c r="B645">
        <v>156.77827512508944</v>
      </c>
    </row>
    <row r="646" spans="1:2">
      <c r="A646">
        <v>4.5351300887853191E-2</v>
      </c>
      <c r="B646">
        <v>157.05142476572408</v>
      </c>
    </row>
    <row r="647" spans="1:2">
      <c r="A647">
        <v>4.542886735846538E-2</v>
      </c>
      <c r="B647">
        <v>157.04858665973646</v>
      </c>
    </row>
    <row r="648" spans="1:2">
      <c r="A648">
        <v>4.5506272964269179E-2</v>
      </c>
      <c r="B648">
        <v>156.88720679308727</v>
      </c>
    </row>
    <row r="649" spans="1:2">
      <c r="A649">
        <v>4.5581786291932824E-2</v>
      </c>
      <c r="B649">
        <v>157.16190449153336</v>
      </c>
    </row>
    <row r="650" spans="1:2">
      <c r="A650">
        <v>4.5647880561739379E-2</v>
      </c>
      <c r="B650">
        <v>157.32981716214678</v>
      </c>
    </row>
    <row r="651" spans="1:2">
      <c r="A651">
        <v>4.5716671433728095E-2</v>
      </c>
      <c r="B651">
        <v>157.32816590048125</v>
      </c>
    </row>
    <row r="652" spans="1:2">
      <c r="A652">
        <v>4.5819946640684089E-2</v>
      </c>
      <c r="B652">
        <v>157.52825753280169</v>
      </c>
    </row>
    <row r="653" spans="1:2">
      <c r="A653">
        <v>4.5861754557715545E-2</v>
      </c>
      <c r="B653">
        <v>157.09545152988125</v>
      </c>
    </row>
    <row r="654" spans="1:2">
      <c r="A654">
        <v>4.5947038305843735E-2</v>
      </c>
      <c r="B654">
        <v>157.4407613052995</v>
      </c>
    </row>
    <row r="655" spans="1:2">
      <c r="A655">
        <v>4.6032609917313186E-2</v>
      </c>
      <c r="B655">
        <v>157.44599374070214</v>
      </c>
    </row>
    <row r="656" spans="1:2">
      <c r="A656">
        <v>4.6114401205786471E-2</v>
      </c>
      <c r="B656">
        <v>157.95929874981709</v>
      </c>
    </row>
    <row r="657" spans="1:2">
      <c r="A657">
        <v>4.6171427780343915E-2</v>
      </c>
      <c r="B657">
        <v>157.83501034832983</v>
      </c>
    </row>
    <row r="658" spans="1:2">
      <c r="A658">
        <v>4.6249383713123732E-2</v>
      </c>
      <c r="B658">
        <v>157.99130226497212</v>
      </c>
    </row>
    <row r="659" spans="1:2">
      <c r="A659">
        <v>4.6337330197158466E-2</v>
      </c>
      <c r="B659">
        <v>157.98183847155155</v>
      </c>
    </row>
    <row r="660" spans="1:2">
      <c r="A660">
        <v>4.6397637567149194E-2</v>
      </c>
      <c r="B660">
        <v>158.26121130458819</v>
      </c>
    </row>
    <row r="661" spans="1:2">
      <c r="A661">
        <v>4.6465886578730825E-2</v>
      </c>
      <c r="B661">
        <v>158.05042775298347</v>
      </c>
    </row>
    <row r="662" spans="1:2">
      <c r="A662">
        <v>4.6565618526618821E-2</v>
      </c>
      <c r="B662">
        <v>158.26451382791925</v>
      </c>
    </row>
    <row r="663" spans="1:2">
      <c r="A663">
        <v>4.6616015777758826E-2</v>
      </c>
      <c r="B663">
        <v>158.33184402233115</v>
      </c>
    </row>
    <row r="664" spans="1:2">
      <c r="A664">
        <v>4.6693654214206279E-2</v>
      </c>
      <c r="B664">
        <v>158.38010214450622</v>
      </c>
    </row>
    <row r="665" spans="1:2">
      <c r="A665">
        <v>4.6794588414872454E-2</v>
      </c>
      <c r="B665">
        <v>158.6341384313624</v>
      </c>
    </row>
    <row r="666" spans="1:2">
      <c r="A666">
        <v>4.6863184555777371E-2</v>
      </c>
      <c r="B666">
        <v>158.5195202310039</v>
      </c>
    </row>
    <row r="667" spans="1:2">
      <c r="A667">
        <v>4.6937135801486285E-2</v>
      </c>
      <c r="B667">
        <v>158.22898074095414</v>
      </c>
    </row>
    <row r="668" spans="1:2">
      <c r="A668">
        <v>4.7037951470188286E-2</v>
      </c>
      <c r="B668">
        <v>158.40164078885599</v>
      </c>
    </row>
    <row r="669" spans="1:2">
      <c r="A669">
        <v>4.7111665651969184E-2</v>
      </c>
      <c r="B669">
        <v>159.00839688785445</v>
      </c>
    </row>
    <row r="670" spans="1:2">
      <c r="A670">
        <v>4.717734082661737E-2</v>
      </c>
      <c r="B670">
        <v>158.86888591788809</v>
      </c>
    </row>
    <row r="671" spans="1:2">
      <c r="A671">
        <v>4.7241055990574279E-2</v>
      </c>
      <c r="B671">
        <v>159.06984446258292</v>
      </c>
    </row>
    <row r="672" spans="1:2">
      <c r="A672">
        <v>4.7321962522601735E-2</v>
      </c>
      <c r="B672">
        <v>159.13497641490261</v>
      </c>
    </row>
    <row r="673" spans="1:2">
      <c r="A673">
        <v>4.7398699269465744E-2</v>
      </c>
      <c r="B673">
        <v>159.16701089121386</v>
      </c>
    </row>
    <row r="674" spans="1:2">
      <c r="A674">
        <v>4.7466135490436642E-2</v>
      </c>
      <c r="B674">
        <v>159.14232452931421</v>
      </c>
    </row>
    <row r="675" spans="1:2">
      <c r="A675">
        <v>4.756194741694246E-2</v>
      </c>
      <c r="B675">
        <v>159.33602784306615</v>
      </c>
    </row>
    <row r="676" spans="1:2">
      <c r="A676">
        <v>4.764850115039973E-2</v>
      </c>
      <c r="B676">
        <v>159.33437658140059</v>
      </c>
    </row>
    <row r="677" spans="1:2">
      <c r="A677">
        <v>4.7699423328809012E-2</v>
      </c>
      <c r="B677">
        <v>159.14686549889441</v>
      </c>
    </row>
    <row r="678" spans="1:2">
      <c r="A678">
        <v>4.7777925355280276E-2</v>
      </c>
      <c r="B678">
        <v>159.24040947224663</v>
      </c>
    </row>
    <row r="679" spans="1:2">
      <c r="A679">
        <v>4.786019923817865E-2</v>
      </c>
      <c r="B679">
        <v>159.27583935535762</v>
      </c>
    </row>
    <row r="680" spans="1:2">
      <c r="A680">
        <v>4.802392151351155E-2</v>
      </c>
      <c r="B680">
        <v>159.89384467445251</v>
      </c>
    </row>
    <row r="681" spans="1:2">
      <c r="A681">
        <v>4.8046891314829185E-2</v>
      </c>
      <c r="B681">
        <v>157.37478308137622</v>
      </c>
    </row>
    <row r="682" spans="1:2">
      <c r="A682">
        <v>4.8113243814986092E-2</v>
      </c>
      <c r="B682">
        <v>158.62994835488612</v>
      </c>
    </row>
    <row r="683" spans="1:2">
      <c r="A683">
        <v>4.8159492447384641E-2</v>
      </c>
      <c r="B683">
        <v>159.14081775304442</v>
      </c>
    </row>
    <row r="684" spans="1:2">
      <c r="A684">
        <v>4.8236136061991008E-2</v>
      </c>
      <c r="B684">
        <v>159.91223560125232</v>
      </c>
    </row>
    <row r="685" spans="1:2">
      <c r="A685">
        <v>4.8322452731520096E-2</v>
      </c>
      <c r="B685">
        <v>160.45328180634817</v>
      </c>
    </row>
    <row r="686" spans="1:2">
      <c r="A686">
        <v>4.8400760026907561E-2</v>
      </c>
      <c r="B686">
        <v>160.31381211792348</v>
      </c>
    </row>
    <row r="687" spans="1:2">
      <c r="A687">
        <v>4.8501584162178646E-2</v>
      </c>
      <c r="B687">
        <v>160.0491871156371</v>
      </c>
    </row>
    <row r="688" spans="1:2">
      <c r="A688">
        <v>4.8578625705521378E-2</v>
      </c>
      <c r="B688">
        <v>159.55929906101639</v>
      </c>
    </row>
    <row r="689" spans="1:2">
      <c r="A689">
        <v>4.8655692648570836E-2</v>
      </c>
      <c r="B689">
        <v>159.71310376477498</v>
      </c>
    </row>
    <row r="690" spans="1:2">
      <c r="A690">
        <v>4.8706674092962282E-2</v>
      </c>
      <c r="B690">
        <v>160.07303752631856</v>
      </c>
    </row>
    <row r="691" spans="1:2">
      <c r="A691">
        <v>4.8794010984039002E-2</v>
      </c>
      <c r="B691">
        <v>160.47178625738749</v>
      </c>
    </row>
    <row r="692" spans="1:2">
      <c r="A692">
        <v>4.8892261282376462E-2</v>
      </c>
      <c r="B692">
        <v>160.462601114373</v>
      </c>
    </row>
    <row r="693" spans="1:2">
      <c r="A693">
        <v>4.8967537546112092E-2</v>
      </c>
      <c r="B693">
        <v>160.35530006726987</v>
      </c>
    </row>
    <row r="694" spans="1:2">
      <c r="A694">
        <v>4.9033669915478653E-2</v>
      </c>
      <c r="B694">
        <v>160.38738614550817</v>
      </c>
    </row>
    <row r="695" spans="1:2">
      <c r="A695">
        <v>4.9129308277322647E-2</v>
      </c>
      <c r="B695">
        <v>160.43637701504733</v>
      </c>
    </row>
    <row r="696" spans="1:2">
      <c r="A696">
        <v>4.9194894552997734E-2</v>
      </c>
      <c r="B696">
        <v>160.50123031696094</v>
      </c>
    </row>
    <row r="697" spans="1:2">
      <c r="A697">
        <v>4.92652559735101E-2</v>
      </c>
      <c r="B697">
        <v>160.79802396056888</v>
      </c>
    </row>
    <row r="698" spans="1:2">
      <c r="A698">
        <v>4.9339702513497188E-2</v>
      </c>
      <c r="B698">
        <v>160.63207216318327</v>
      </c>
    </row>
    <row r="699" spans="1:2">
      <c r="A699">
        <v>4.9406270911160108E-2</v>
      </c>
      <c r="B699">
        <v>160.69013465149743</v>
      </c>
    </row>
    <row r="700" spans="1:2">
      <c r="A700">
        <v>4.9503810017713368E-2</v>
      </c>
      <c r="B700">
        <v>160.55003541956273</v>
      </c>
    </row>
    <row r="701" spans="1:2">
      <c r="A701">
        <v>4.9639419051146272E-2</v>
      </c>
      <c r="B701">
        <v>157.70484964754456</v>
      </c>
    </row>
    <row r="702" spans="1:2">
      <c r="A702">
        <v>4.9694358616479722E-2</v>
      </c>
      <c r="B702">
        <v>158.21794824895133</v>
      </c>
    </row>
    <row r="703" spans="1:2">
      <c r="A703">
        <v>4.9767670636239547E-2</v>
      </c>
      <c r="B703">
        <v>158.73504083951158</v>
      </c>
    </row>
    <row r="704" spans="1:2">
      <c r="A704">
        <v>4.9823456858459E-2</v>
      </c>
      <c r="B704">
        <v>159.20561945303101</v>
      </c>
    </row>
    <row r="705" spans="1:2">
      <c r="A705">
        <v>4.9894436338498105E-2</v>
      </c>
      <c r="B705">
        <v>158.94374999364899</v>
      </c>
    </row>
    <row r="706" spans="1:2">
      <c r="A706">
        <v>4.9981121303772635E-2</v>
      </c>
      <c r="B706">
        <v>158.67207616812792</v>
      </c>
    </row>
    <row r="707" spans="1:2">
      <c r="A707">
        <v>5.005636793451719E-2</v>
      </c>
      <c r="B707">
        <v>158.73663017886466</v>
      </c>
    </row>
    <row r="708" spans="1:2">
      <c r="A708">
        <v>5.0137761294254096E-2</v>
      </c>
      <c r="B708">
        <v>159.42625897270185</v>
      </c>
    </row>
    <row r="709" spans="1:2">
      <c r="A709">
        <v>5.02558402968621E-2</v>
      </c>
      <c r="B709">
        <v>159.07832781938959</v>
      </c>
    </row>
    <row r="710" spans="1:2">
      <c r="A710">
        <v>5.0292813803074279E-2</v>
      </c>
      <c r="B710">
        <v>158.49326517052199</v>
      </c>
    </row>
    <row r="711" spans="1:2">
      <c r="A711">
        <v>5.0369262686596819E-2</v>
      </c>
      <c r="B711">
        <v>159.05964792179827</v>
      </c>
    </row>
    <row r="712" spans="1:2">
      <c r="A712">
        <v>5.0444530483763544E-2</v>
      </c>
      <c r="B712">
        <v>159.22984139758725</v>
      </c>
    </row>
    <row r="713" spans="1:2">
      <c r="A713">
        <v>5.0490859548566275E-2</v>
      </c>
      <c r="B713">
        <v>158.88081628342155</v>
      </c>
    </row>
    <row r="714" spans="1:2">
      <c r="A714">
        <v>5.0604489369238281E-2</v>
      </c>
      <c r="B714">
        <v>159.55843214864203</v>
      </c>
    </row>
    <row r="715" spans="1:2">
      <c r="A715">
        <v>5.0685548299505195E-2</v>
      </c>
      <c r="B715">
        <v>159.50554017341804</v>
      </c>
    </row>
    <row r="716" spans="1:2">
      <c r="A716">
        <v>5.0723486994567552E-2</v>
      </c>
      <c r="B716">
        <v>159.35294295475239</v>
      </c>
    </row>
    <row r="717" spans="1:2">
      <c r="A717">
        <v>5.0816301755696819E-2</v>
      </c>
      <c r="B717">
        <v>159.79436647948981</v>
      </c>
    </row>
    <row r="718" spans="1:2">
      <c r="A718">
        <v>5.0895053545949365E-2</v>
      </c>
      <c r="B718">
        <v>160.08037532034476</v>
      </c>
    </row>
    <row r="719" spans="1:2">
      <c r="A719">
        <v>5.0973271942363729E-2</v>
      </c>
      <c r="B719">
        <v>160.11251300051012</v>
      </c>
    </row>
    <row r="720" spans="1:2">
      <c r="A720">
        <v>5.1059732543563538E-2</v>
      </c>
      <c r="B720">
        <v>159.71030694032899</v>
      </c>
    </row>
    <row r="721" spans="1:2">
      <c r="A721">
        <v>5.1129264240327377E-2</v>
      </c>
      <c r="B721">
        <v>159.86995298222939</v>
      </c>
    </row>
    <row r="722" spans="1:2">
      <c r="A722">
        <v>5.1205323661682456E-2</v>
      </c>
      <c r="B722">
        <v>160.0185149301999</v>
      </c>
    </row>
    <row r="723" spans="1:2">
      <c r="A723">
        <v>5.127618037647301E-2</v>
      </c>
      <c r="B723">
        <v>159.99734781972492</v>
      </c>
    </row>
    <row r="724" spans="1:2">
      <c r="A724">
        <v>5.13298372566241E-2</v>
      </c>
      <c r="B724">
        <v>160.48564653499253</v>
      </c>
    </row>
    <row r="725" spans="1:2">
      <c r="A725">
        <v>5.144122766983264E-2</v>
      </c>
      <c r="B725">
        <v>160.36833471404213</v>
      </c>
    </row>
    <row r="726" spans="1:2">
      <c r="A726">
        <v>5.1511550990785013E-2</v>
      </c>
      <c r="B726">
        <v>160.49580179423552</v>
      </c>
    </row>
    <row r="727" spans="1:2">
      <c r="A727">
        <v>5.1575291554448469E-2</v>
      </c>
      <c r="B727">
        <v>160.36983116992653</v>
      </c>
    </row>
    <row r="728" spans="1:2">
      <c r="A728">
        <v>5.1650411186660097E-2</v>
      </c>
      <c r="B728">
        <v>160.48888713601113</v>
      </c>
    </row>
    <row r="729" spans="1:2">
      <c r="A729">
        <v>5.1737527946946457E-2</v>
      </c>
      <c r="B729">
        <v>160.70046535729239</v>
      </c>
    </row>
    <row r="730" spans="1:2">
      <c r="A730">
        <v>5.1798389877197745E-2</v>
      </c>
      <c r="B730">
        <v>161.00565979462368</v>
      </c>
    </row>
    <row r="731" spans="1:2">
      <c r="A731">
        <v>5.1887487814597372E-2</v>
      </c>
      <c r="B731">
        <v>160.81811775096128</v>
      </c>
    </row>
    <row r="732" spans="1:2">
      <c r="A732">
        <v>5.1948671474465177E-2</v>
      </c>
      <c r="B732">
        <v>161.00753810476823</v>
      </c>
    </row>
    <row r="733" spans="1:2">
      <c r="A733">
        <v>5.2033586926847911E-2</v>
      </c>
      <c r="B733">
        <v>161.09845037984098</v>
      </c>
    </row>
    <row r="734" spans="1:2">
      <c r="A734">
        <v>5.2093801164581191E-2</v>
      </c>
      <c r="B734">
        <v>161.07467221185738</v>
      </c>
    </row>
    <row r="735" spans="1:2">
      <c r="A735">
        <v>5.2161648014141915E-2</v>
      </c>
      <c r="B735">
        <v>160.88433334374898</v>
      </c>
    </row>
    <row r="736" spans="1:2">
      <c r="A736">
        <v>5.2250106725592826E-2</v>
      </c>
      <c r="B736">
        <v>161.10220700013008</v>
      </c>
    </row>
    <row r="737" spans="1:2">
      <c r="A737">
        <v>5.2316272961234825E-2</v>
      </c>
      <c r="B737">
        <v>161.13125888505797</v>
      </c>
    </row>
    <row r="738" spans="1:2">
      <c r="A738">
        <v>5.2416487503547729E-2</v>
      </c>
      <c r="B738">
        <v>161.32742877092275</v>
      </c>
    </row>
    <row r="739" spans="1:2">
      <c r="A739">
        <v>5.2471211171375362E-2</v>
      </c>
      <c r="B739">
        <v>161.20210833089456</v>
      </c>
    </row>
    <row r="740" spans="1:2">
      <c r="A740">
        <v>5.2552452132872823E-2</v>
      </c>
      <c r="B740">
        <v>161.08784102363998</v>
      </c>
    </row>
    <row r="741" spans="1:2">
      <c r="A741">
        <v>5.2652078248650092E-2</v>
      </c>
      <c r="B741">
        <v>161.48512425998075</v>
      </c>
    </row>
    <row r="742" spans="1:2">
      <c r="A742">
        <v>5.2713473572739367E-2</v>
      </c>
      <c r="B742">
        <v>161.27725105706151</v>
      </c>
    </row>
    <row r="743" spans="1:2">
      <c r="A743">
        <v>5.2790697147312632E-2</v>
      </c>
      <c r="B743">
        <v>161.46546392577554</v>
      </c>
    </row>
    <row r="744" spans="1:2">
      <c r="A744">
        <v>5.2852680897937723E-2</v>
      </c>
      <c r="B744">
        <v>161.4889840841239</v>
      </c>
    </row>
    <row r="745" spans="1:2">
      <c r="A745">
        <v>5.2961599073039184E-2</v>
      </c>
      <c r="B745">
        <v>161.65742309439324</v>
      </c>
    </row>
    <row r="746" spans="1:2">
      <c r="A746">
        <v>5.3020958187317557E-2</v>
      </c>
      <c r="B746">
        <v>161.52026517230027</v>
      </c>
    </row>
    <row r="747" spans="1:2">
      <c r="A747">
        <v>5.3102537811569359E-2</v>
      </c>
      <c r="B747">
        <v>161.48612533736548</v>
      </c>
    </row>
    <row r="748" spans="1:2">
      <c r="A748">
        <v>5.3175841364760459E-2</v>
      </c>
      <c r="B748">
        <v>161.9094056245529</v>
      </c>
    </row>
    <row r="749" spans="1:2">
      <c r="A749">
        <v>5.3258030581970275E-2</v>
      </c>
      <c r="B749">
        <v>161.91810570945313</v>
      </c>
    </row>
    <row r="750" spans="1:2">
      <c r="A750">
        <v>5.3314176633366281E-2</v>
      </c>
      <c r="B750">
        <v>161.61194115589333</v>
      </c>
    </row>
    <row r="751" spans="1:2">
      <c r="A751">
        <v>5.339274639238846E-2</v>
      </c>
      <c r="B751">
        <v>162.03424100646686</v>
      </c>
    </row>
    <row r="752" spans="1:2">
      <c r="A752">
        <v>5.3491458118728824E-2</v>
      </c>
      <c r="B752">
        <v>162.35716586593179</v>
      </c>
    </row>
    <row r="753" spans="1:2">
      <c r="A753">
        <v>5.357845634705119E-2</v>
      </c>
      <c r="B753">
        <v>162.2059412585256</v>
      </c>
    </row>
    <row r="754" spans="1:2">
      <c r="A754">
        <v>5.3683357135228468E-2</v>
      </c>
      <c r="B754">
        <v>161.80999967228806</v>
      </c>
    </row>
    <row r="755" spans="1:2">
      <c r="A755">
        <v>5.3735066704541729E-2</v>
      </c>
      <c r="B755">
        <v>161.96967667534469</v>
      </c>
    </row>
    <row r="756" spans="1:2">
      <c r="A756">
        <v>5.3796229197987377E-2</v>
      </c>
      <c r="B756">
        <v>161.82964968610787</v>
      </c>
    </row>
    <row r="757" spans="1:2">
      <c r="A757">
        <v>5.3854915220041377E-2</v>
      </c>
      <c r="B757">
        <v>162.1310668623793</v>
      </c>
    </row>
    <row r="758" spans="1:2">
      <c r="A758">
        <v>5.3919718338097E-2</v>
      </c>
      <c r="B758">
        <v>162.49488108883685</v>
      </c>
    </row>
    <row r="759" spans="1:2">
      <c r="A759">
        <v>5.4018248033206831E-2</v>
      </c>
      <c r="B759">
        <v>162.69363107105406</v>
      </c>
    </row>
    <row r="760" spans="1:2">
      <c r="A760">
        <v>5.4097016756597185E-2</v>
      </c>
      <c r="B760">
        <v>162.64675588052387</v>
      </c>
    </row>
    <row r="761" spans="1:2">
      <c r="A761">
        <v>5.4185843763793359E-2</v>
      </c>
      <c r="B761">
        <v>162.52920669070903</v>
      </c>
    </row>
    <row r="762" spans="1:2">
      <c r="A762">
        <v>5.4268164212820463E-2</v>
      </c>
      <c r="B762">
        <v>162.49624337971093</v>
      </c>
    </row>
    <row r="763" spans="1:2">
      <c r="A763">
        <v>5.435649169245392E-2</v>
      </c>
      <c r="B763">
        <v>162.34011658923521</v>
      </c>
    </row>
    <row r="764" spans="1:2">
      <c r="A764">
        <v>5.442845329448065E-2</v>
      </c>
      <c r="B764">
        <v>162.25806952522925</v>
      </c>
    </row>
    <row r="765" spans="1:2">
      <c r="A765">
        <v>5.4486931885597556E-2</v>
      </c>
      <c r="B765">
        <v>162.54009469731614</v>
      </c>
    </row>
    <row r="766" spans="1:2">
      <c r="A766">
        <v>5.4573659183716455E-2</v>
      </c>
      <c r="B766">
        <v>162.68796517946421</v>
      </c>
    </row>
    <row r="767" spans="1:2">
      <c r="A767">
        <v>5.4655598637144823E-2</v>
      </c>
      <c r="B767">
        <v>162.77983725038004</v>
      </c>
    </row>
    <row r="768" spans="1:2">
      <c r="A768">
        <v>5.4729901245461551E-2</v>
      </c>
      <c r="B768">
        <v>162.7329001375374</v>
      </c>
    </row>
    <row r="769" spans="1:2">
      <c r="A769">
        <v>5.4793489410885549E-2</v>
      </c>
      <c r="B769">
        <v>162.67053404850745</v>
      </c>
    </row>
    <row r="770" spans="1:2">
      <c r="A770">
        <v>5.4904291397558286E-2</v>
      </c>
      <c r="B770">
        <v>162.79292349907936</v>
      </c>
    </row>
    <row r="771" spans="1:2">
      <c r="A771">
        <v>5.4962846187794998E-2</v>
      </c>
      <c r="B771">
        <v>162.61279149214101</v>
      </c>
    </row>
    <row r="772" spans="1:2">
      <c r="A772">
        <v>5.5046174158516467E-2</v>
      </c>
      <c r="B772">
        <v>162.62811726447418</v>
      </c>
    </row>
    <row r="773" spans="1:2">
      <c r="A773">
        <v>5.5140483269049551E-2</v>
      </c>
      <c r="B773">
        <v>162.88769559829529</v>
      </c>
    </row>
    <row r="774" spans="1:2">
      <c r="A774">
        <v>5.5197078048595194E-2</v>
      </c>
      <c r="B774">
        <v>162.97663667975482</v>
      </c>
    </row>
    <row r="775" spans="1:2">
      <c r="A775">
        <v>5.5277061724617008E-2</v>
      </c>
      <c r="B775">
        <v>163.01260322290713</v>
      </c>
    </row>
    <row r="776" spans="1:2">
      <c r="A776">
        <v>5.5340933520097918E-2</v>
      </c>
      <c r="B776">
        <v>163.06824042065003</v>
      </c>
    </row>
    <row r="777" spans="1:2">
      <c r="A777">
        <v>5.5412603025498997E-2</v>
      </c>
      <c r="B777">
        <v>163.1027724302304</v>
      </c>
    </row>
    <row r="778" spans="1:2">
      <c r="A778">
        <v>5.5479670950724647E-2</v>
      </c>
      <c r="B778">
        <v>163.25091124239913</v>
      </c>
    </row>
    <row r="779" spans="1:2">
      <c r="A779">
        <v>5.5565809822307549E-2</v>
      </c>
      <c r="B779">
        <v>163.3807313704659</v>
      </c>
    </row>
    <row r="780" spans="1:2">
      <c r="A780">
        <v>5.5654027236545917E-2</v>
      </c>
      <c r="B780">
        <v>163.51235756597933</v>
      </c>
    </row>
    <row r="781" spans="1:2">
      <c r="A781">
        <v>5.5732118634427369E-2</v>
      </c>
      <c r="B781">
        <v>163.62655263053605</v>
      </c>
    </row>
    <row r="782" spans="1:2">
      <c r="A782">
        <v>5.5819159195594104E-2</v>
      </c>
      <c r="B782">
        <v>163.47194293671552</v>
      </c>
    </row>
    <row r="783" spans="1:2">
      <c r="A783">
        <v>5.5907859204257379E-2</v>
      </c>
      <c r="B783">
        <v>163.49668090054223</v>
      </c>
    </row>
    <row r="784" spans="1:2">
      <c r="A784">
        <v>5.5992304762068276E-2</v>
      </c>
      <c r="B784">
        <v>163.4454505073692</v>
      </c>
    </row>
    <row r="785" spans="1:2">
      <c r="A785">
        <v>5.6063351974658282E-2</v>
      </c>
      <c r="B785">
        <v>163.48889932994342</v>
      </c>
    </row>
    <row r="786" spans="1:2">
      <c r="A786">
        <v>5.6149749076591551E-2</v>
      </c>
      <c r="B786">
        <v>163.46219017250348</v>
      </c>
    </row>
    <row r="787" spans="1:2">
      <c r="A787">
        <v>5.6221126485367007E-2</v>
      </c>
      <c r="B787">
        <v>163.40371486877297</v>
      </c>
    </row>
    <row r="788" spans="1:2">
      <c r="A788">
        <v>5.6294040576390467E-2</v>
      </c>
      <c r="B788">
        <v>163.38585028162902</v>
      </c>
    </row>
    <row r="789" spans="1:2">
      <c r="A789">
        <v>5.6398932897998827E-2</v>
      </c>
      <c r="B789">
        <v>163.2810364474096</v>
      </c>
    </row>
    <row r="790" spans="1:2">
      <c r="A790">
        <v>5.6477718554526823E-2</v>
      </c>
      <c r="B790">
        <v>162.94235235942429</v>
      </c>
    </row>
    <row r="791" spans="1:2">
      <c r="A791">
        <v>5.6593096721668457E-2</v>
      </c>
      <c r="B791">
        <v>162.13541174463671</v>
      </c>
    </row>
    <row r="792" spans="1:2">
      <c r="A792">
        <v>5.6664478363728274E-2</v>
      </c>
      <c r="B792">
        <v>160.5834941090605</v>
      </c>
    </row>
    <row r="793" spans="1:2">
      <c r="A793">
        <v>5.6719439095483909E-2</v>
      </c>
      <c r="B793">
        <v>160.61004846071927</v>
      </c>
    </row>
    <row r="794" spans="1:2">
      <c r="A794">
        <v>5.6773599736482092E-2</v>
      </c>
      <c r="B794">
        <v>160.92833946713532</v>
      </c>
    </row>
    <row r="795" spans="1:2">
      <c r="A795">
        <v>5.6822667736311006E-2</v>
      </c>
      <c r="B795">
        <v>161.38560478347642</v>
      </c>
    </row>
    <row r="796" spans="1:2">
      <c r="A796">
        <v>5.6880358936524086E-2</v>
      </c>
      <c r="B796">
        <v>161.96416558953598</v>
      </c>
    </row>
    <row r="797" spans="1:2">
      <c r="A797">
        <v>5.6962010526611359E-2</v>
      </c>
      <c r="B797">
        <v>162.15655821434086</v>
      </c>
    </row>
    <row r="798" spans="1:2">
      <c r="A798">
        <v>5.7153541247365366E-2</v>
      </c>
      <c r="B798">
        <v>161.19707198281469</v>
      </c>
    </row>
    <row r="799" spans="1:2">
      <c r="A799">
        <v>5.7249878101140461E-2</v>
      </c>
      <c r="B799">
        <v>160.19440525873495</v>
      </c>
    </row>
    <row r="800" spans="1:2">
      <c r="A800">
        <v>5.7261799030095553E-2</v>
      </c>
      <c r="B800">
        <v>159.6828547151396</v>
      </c>
    </row>
    <row r="801" spans="1:2">
      <c r="A801">
        <v>5.7312920172873177E-2</v>
      </c>
      <c r="B801">
        <v>160.63016289188252</v>
      </c>
    </row>
    <row r="802" spans="1:2">
      <c r="A802">
        <v>5.7382443403068098E-2</v>
      </c>
      <c r="B802">
        <v>161.72974835534339</v>
      </c>
    </row>
    <row r="803" spans="1:2">
      <c r="A803">
        <v>5.7430228717714832E-2</v>
      </c>
      <c r="B803">
        <v>162.29168302050817</v>
      </c>
    </row>
    <row r="804" spans="1:2">
      <c r="A804">
        <v>5.752470292634064E-2</v>
      </c>
      <c r="B804">
        <v>162.28126975162994</v>
      </c>
    </row>
    <row r="805" spans="1:2">
      <c r="A805">
        <v>5.7651066466578277E-2</v>
      </c>
      <c r="B805">
        <v>161.23795102942194</v>
      </c>
    </row>
    <row r="806" spans="1:2">
      <c r="A806">
        <v>5.7718832883734819E-2</v>
      </c>
      <c r="B806">
        <v>161.5379130313506</v>
      </c>
    </row>
    <row r="807" spans="1:2">
      <c r="A807">
        <v>5.7778098865755731E-2</v>
      </c>
      <c r="B807">
        <v>161.71946925147549</v>
      </c>
    </row>
    <row r="808" spans="1:2">
      <c r="A808">
        <v>5.7822984380567918E-2</v>
      </c>
      <c r="B808">
        <v>162.04518061500099</v>
      </c>
    </row>
    <row r="809" spans="1:2">
      <c r="A809">
        <v>5.7900428085931557E-2</v>
      </c>
      <c r="B809">
        <v>162.09582274620567</v>
      </c>
    </row>
    <row r="810" spans="1:2">
      <c r="A810">
        <v>5.798553826939809E-2</v>
      </c>
      <c r="B810">
        <v>162.32009504154067</v>
      </c>
    </row>
    <row r="811" spans="1:2">
      <c r="A811">
        <v>5.8051895002839554E-2</v>
      </c>
      <c r="B811">
        <v>162.28656410934502</v>
      </c>
    </row>
    <row r="812" spans="1:2">
      <c r="A812">
        <v>5.8149730439302827E-2</v>
      </c>
      <c r="B812">
        <v>162.17431959763073</v>
      </c>
    </row>
    <row r="813" spans="1:2">
      <c r="A813">
        <v>5.8226992113436099E-2</v>
      </c>
      <c r="B813">
        <v>162.33446101803077</v>
      </c>
    </row>
    <row r="814" spans="1:2">
      <c r="A814">
        <v>5.8313507747333376E-2</v>
      </c>
      <c r="B814">
        <v>162.16665155127143</v>
      </c>
    </row>
    <row r="815" spans="1:2">
      <c r="A815">
        <v>5.8388415715323549E-2</v>
      </c>
      <c r="B815">
        <v>162.29233320478897</v>
      </c>
    </row>
    <row r="816" spans="1:2">
      <c r="A816">
        <v>5.8454035857274086E-2</v>
      </c>
      <c r="B816">
        <v>162.39748761172689</v>
      </c>
    </row>
    <row r="817" spans="1:2">
      <c r="A817">
        <v>5.854539860184374E-2</v>
      </c>
      <c r="B817">
        <v>162.74983588999447</v>
      </c>
    </row>
    <row r="818" spans="1:2">
      <c r="A818">
        <v>5.8605409641924455E-2</v>
      </c>
      <c r="B818">
        <v>162.19187457321237</v>
      </c>
    </row>
    <row r="819" spans="1:2">
      <c r="A819">
        <v>5.8685566882607912E-2</v>
      </c>
      <c r="B819">
        <v>162.51635781087413</v>
      </c>
    </row>
    <row r="820" spans="1:2">
      <c r="A820">
        <v>5.8755864803853544E-2</v>
      </c>
      <c r="B820">
        <v>162.75890750876948</v>
      </c>
    </row>
    <row r="821" spans="1:2">
      <c r="A821">
        <v>5.8832140122714635E-2</v>
      </c>
      <c r="B821">
        <v>162.79115871317433</v>
      </c>
    </row>
    <row r="822" spans="1:2">
      <c r="A822">
        <v>5.8908766804183374E-2</v>
      </c>
      <c r="B822">
        <v>162.87386628184649</v>
      </c>
    </row>
    <row r="823" spans="1:2">
      <c r="A823">
        <v>5.8999354857702455E-2</v>
      </c>
      <c r="B823">
        <v>162.6493875788033</v>
      </c>
    </row>
    <row r="824" spans="1:2">
      <c r="A824">
        <v>5.9080434954391553E-2</v>
      </c>
      <c r="B824">
        <v>162.79207722747577</v>
      </c>
    </row>
    <row r="825" spans="1:2">
      <c r="A825">
        <v>5.9142761601055374E-2</v>
      </c>
      <c r="B825">
        <v>162.78580243314678</v>
      </c>
    </row>
    <row r="826" spans="1:2">
      <c r="A826">
        <v>5.9224857686007729E-2</v>
      </c>
      <c r="B826">
        <v>162.95123821126191</v>
      </c>
    </row>
    <row r="827" spans="1:2">
      <c r="A827">
        <v>5.9284110968175555E-2</v>
      </c>
      <c r="B827">
        <v>163.11915088187536</v>
      </c>
    </row>
    <row r="828" spans="1:2">
      <c r="A828">
        <v>5.936959368067192E-2</v>
      </c>
      <c r="B828">
        <v>163.34268010946087</v>
      </c>
    </row>
    <row r="829" spans="1:2">
      <c r="A829">
        <v>5.9444107953210104E-2</v>
      </c>
      <c r="B829">
        <v>163.09177089938382</v>
      </c>
    </row>
    <row r="830" spans="1:2">
      <c r="A830">
        <v>5.9520264740107007E-2</v>
      </c>
      <c r="B830">
        <v>163.15942102574343</v>
      </c>
    </row>
    <row r="831" spans="1:2">
      <c r="A831">
        <v>5.9612935569565734E-2</v>
      </c>
      <c r="B831">
        <v>163.27004523694845</v>
      </c>
    </row>
    <row r="832" spans="1:2">
      <c r="A832">
        <v>5.968598512569101E-2</v>
      </c>
      <c r="B832">
        <v>162.98780333676797</v>
      </c>
    </row>
    <row r="833" spans="1:2">
      <c r="A833">
        <v>5.9742440206850281E-2</v>
      </c>
      <c r="B833">
        <v>163.26529785966002</v>
      </c>
    </row>
    <row r="834" spans="1:2">
      <c r="A834">
        <v>5.9838738961065549E-2</v>
      </c>
      <c r="B834">
        <v>163.33167857861429</v>
      </c>
    </row>
    <row r="835" spans="1:2">
      <c r="A835">
        <v>5.991075982907447E-2</v>
      </c>
      <c r="B835">
        <v>163.46090012432731</v>
      </c>
    </row>
    <row r="836" spans="1:2">
      <c r="A836">
        <v>5.9970157042912642E-2</v>
      </c>
      <c r="B836">
        <v>163.5579943102604</v>
      </c>
    </row>
    <row r="837" spans="1:2">
      <c r="A837">
        <v>6.0046665192417373E-2</v>
      </c>
      <c r="B837">
        <v>163.35284568908929</v>
      </c>
    </row>
    <row r="838" spans="1:2">
      <c r="A838">
        <v>6.012662346873246E-2</v>
      </c>
      <c r="B838">
        <v>163.58000769233897</v>
      </c>
    </row>
    <row r="839" spans="1:2">
      <c r="A839">
        <v>6.0218955635436819E-2</v>
      </c>
      <c r="B839">
        <v>163.49508124080376</v>
      </c>
    </row>
    <row r="840" spans="1:2">
      <c r="A840">
        <v>6.0289562586445911E-2</v>
      </c>
      <c r="B840">
        <v>163.20362323645256</v>
      </c>
    </row>
    <row r="841" spans="1:2">
      <c r="A841">
        <v>6.0370363286362638E-2</v>
      </c>
      <c r="B841">
        <v>163.54359737261407</v>
      </c>
    </row>
    <row r="842" spans="1:2">
      <c r="A842">
        <v>6.0441507864494454E-2</v>
      </c>
      <c r="B842">
        <v>163.66164194092852</v>
      </c>
    </row>
    <row r="843" spans="1:2">
      <c r="A843">
        <v>6.052693977757774E-2</v>
      </c>
      <c r="B843">
        <v>163.80253584253975</v>
      </c>
    </row>
    <row r="844" spans="1:2">
      <c r="A844">
        <v>6.058953735444518E-2</v>
      </c>
      <c r="B844">
        <v>163.84686189787379</v>
      </c>
    </row>
    <row r="845" spans="1:2">
      <c r="A845">
        <v>6.0662430279046456E-2</v>
      </c>
      <c r="B845">
        <v>163.45308759257227</v>
      </c>
    </row>
    <row r="846" spans="1:2">
      <c r="A846">
        <v>6.0731466681532092E-2</v>
      </c>
      <c r="B846">
        <v>163.66084727125201</v>
      </c>
    </row>
    <row r="847" spans="1:2">
      <c r="A847">
        <v>6.0822698194284638E-2</v>
      </c>
      <c r="B847">
        <v>163.96385378687648</v>
      </c>
    </row>
    <row r="848" spans="1:2">
      <c r="A848">
        <v>6.0900954690258816E-2</v>
      </c>
      <c r="B848">
        <v>163.8636222037789</v>
      </c>
    </row>
    <row r="849" spans="1:2">
      <c r="A849">
        <v>6.0976417218509368E-2</v>
      </c>
      <c r="B849">
        <v>163.88192024711006</v>
      </c>
    </row>
    <row r="850" spans="1:2">
      <c r="A850">
        <v>6.1052404674029004E-2</v>
      </c>
      <c r="B850">
        <v>163.76779742525119</v>
      </c>
    </row>
    <row r="851" spans="1:2">
      <c r="A851">
        <v>6.1129632481886825E-2</v>
      </c>
      <c r="B851">
        <v>163.79678738786663</v>
      </c>
    </row>
    <row r="852" spans="1:2">
      <c r="A852">
        <v>6.1191184437500101E-2</v>
      </c>
      <c r="B852">
        <v>163.54029484928299</v>
      </c>
    </row>
    <row r="853" spans="1:2">
      <c r="A853">
        <v>6.1266397201969178E-2</v>
      </c>
      <c r="B853">
        <v>164.15991014850178</v>
      </c>
    </row>
    <row r="854" spans="1:2">
      <c r="A854">
        <v>6.1354411418554633E-2</v>
      </c>
      <c r="B854">
        <v>164.11188939519113</v>
      </c>
    </row>
    <row r="855" spans="1:2">
      <c r="A855">
        <v>6.1416094605985183E-2</v>
      </c>
      <c r="B855">
        <v>163.99805554412373</v>
      </c>
    </row>
    <row r="856" spans="1:2">
      <c r="A856">
        <v>6.1525199045601359E-2</v>
      </c>
      <c r="B856">
        <v>163.95021023736507</v>
      </c>
    </row>
    <row r="857" spans="1:2">
      <c r="A857">
        <v>6.1586687501948276E-2</v>
      </c>
      <c r="B857">
        <v>164.40495737966623</v>
      </c>
    </row>
    <row r="858" spans="1:2">
      <c r="A858">
        <v>6.165217217879701E-2</v>
      </c>
      <c r="B858">
        <v>164.12185888749676</v>
      </c>
    </row>
    <row r="859" spans="1:2">
      <c r="A859">
        <v>6.1746146859860088E-2</v>
      </c>
      <c r="B859">
        <v>164.22300898489578</v>
      </c>
    </row>
    <row r="860" spans="1:2">
      <c r="A860">
        <v>6.1834901901221012E-2</v>
      </c>
      <c r="B860">
        <v>164.13804125181892</v>
      </c>
    </row>
    <row r="861" spans="1:2">
      <c r="A861">
        <v>6.1896733253606645E-2</v>
      </c>
      <c r="B861">
        <v>164.0146404034769</v>
      </c>
    </row>
    <row r="862" spans="1:2">
      <c r="A862">
        <v>6.1980730083268099E-2</v>
      </c>
      <c r="B862">
        <v>164.36883603073278</v>
      </c>
    </row>
    <row r="863" spans="1:2">
      <c r="A863">
        <v>6.2053136180159923E-2</v>
      </c>
      <c r="B863">
        <v>164.26138017784851</v>
      </c>
    </row>
    <row r="864" spans="1:2">
      <c r="A864">
        <v>6.2127671619120278E-2</v>
      </c>
      <c r="B864">
        <v>164.15663858632695</v>
      </c>
    </row>
    <row r="865" spans="1:2">
      <c r="A865">
        <v>6.2191551881169913E-2</v>
      </c>
      <c r="B865">
        <v>164.39677331403644</v>
      </c>
    </row>
    <row r="866" spans="1:2">
      <c r="A866">
        <v>6.2274418423888644E-2</v>
      </c>
      <c r="B866">
        <v>164.32098040358866</v>
      </c>
    </row>
    <row r="867" spans="1:2">
      <c r="A867">
        <v>6.2367347483697544E-2</v>
      </c>
      <c r="B867">
        <v>164.63611337206939</v>
      </c>
    </row>
    <row r="868" spans="1:2">
      <c r="A868">
        <v>6.244130296269082E-2</v>
      </c>
      <c r="B868">
        <v>164.09380807995359</v>
      </c>
    </row>
    <row r="869" spans="1:2">
      <c r="A869">
        <v>6.2519847322006272E-2</v>
      </c>
      <c r="B869">
        <v>164.24470243502668</v>
      </c>
    </row>
    <row r="870" spans="1:2">
      <c r="A870">
        <v>6.2597511158160465E-2</v>
      </c>
      <c r="B870">
        <v>164.39837297377491</v>
      </c>
    </row>
    <row r="871" spans="1:2">
      <c r="A871">
        <v>6.2669189130130462E-2</v>
      </c>
      <c r="B871">
        <v>164.37795925143482</v>
      </c>
    </row>
    <row r="872" spans="1:2">
      <c r="A872">
        <v>6.2756750385281918E-2</v>
      </c>
      <c r="B872">
        <v>164.75652130864265</v>
      </c>
    </row>
    <row r="873" spans="1:2">
      <c r="A873">
        <v>6.2838236877276465E-2</v>
      </c>
      <c r="B873">
        <v>164.54227010754033</v>
      </c>
    </row>
    <row r="874" spans="1:2">
      <c r="A874">
        <v>6.2922504637141372E-2</v>
      </c>
      <c r="B874">
        <v>164.65585626935788</v>
      </c>
    </row>
    <row r="875" spans="1:2">
      <c r="A875">
        <v>6.2992442729210466E-2</v>
      </c>
      <c r="B875">
        <v>164.54107294283281</v>
      </c>
    </row>
    <row r="876" spans="1:2">
      <c r="A876">
        <v>6.3063591540626823E-2</v>
      </c>
      <c r="B876">
        <v>164.59258198641189</v>
      </c>
    </row>
    <row r="877" spans="1:2">
      <c r="A877">
        <v>6.3124457704162293E-2</v>
      </c>
      <c r="B877">
        <v>164.63023075238596</v>
      </c>
    </row>
    <row r="878" spans="1:2">
      <c r="A878">
        <v>6.3208767796871554E-2</v>
      </c>
      <c r="B878">
        <v>164.69730293716265</v>
      </c>
    </row>
    <row r="879" spans="1:2">
      <c r="A879">
        <v>6.3281521023086817E-2</v>
      </c>
      <c r="B879">
        <v>164.78704900868411</v>
      </c>
    </row>
    <row r="880" spans="1:2">
      <c r="A880">
        <v>6.3368616616951021E-2</v>
      </c>
      <c r="B880">
        <v>164.73868768265496</v>
      </c>
    </row>
    <row r="881" spans="1:2">
      <c r="A881">
        <v>6.3457261592916647E-2</v>
      </c>
      <c r="B881">
        <v>164.4161756386064</v>
      </c>
    </row>
    <row r="882" spans="1:2">
      <c r="A882">
        <v>6.3529193561952468E-2</v>
      </c>
      <c r="B882">
        <v>164.65735272524225</v>
      </c>
    </row>
    <row r="883" spans="1:2">
      <c r="A883">
        <v>6.3597878601830277E-2</v>
      </c>
      <c r="B883">
        <v>164.5796092619521</v>
      </c>
    </row>
    <row r="884" spans="1:2">
      <c r="A884">
        <v>6.3674958244733015E-2</v>
      </c>
      <c r="B884">
        <v>164.77711047753473</v>
      </c>
    </row>
    <row r="885" spans="1:2">
      <c r="A885">
        <v>6.3767150713051182E-2</v>
      </c>
      <c r="B885">
        <v>164.73269153873198</v>
      </c>
    </row>
    <row r="886" spans="1:2">
      <c r="A886">
        <v>6.3838176759218837E-2</v>
      </c>
      <c r="B886">
        <v>164.89795187029517</v>
      </c>
    </row>
    <row r="887" spans="1:2">
      <c r="A887">
        <v>6.3935499968266099E-2</v>
      </c>
      <c r="B887">
        <v>164.91382462305506</v>
      </c>
    </row>
    <row r="888" spans="1:2">
      <c r="A888">
        <v>6.4008062696682105E-2</v>
      </c>
      <c r="B888">
        <v>164.85829062916628</v>
      </c>
    </row>
    <row r="889" spans="1:2">
      <c r="A889">
        <v>6.4058536146941736E-2</v>
      </c>
      <c r="B889">
        <v>164.71001765198719</v>
      </c>
    </row>
    <row r="890" spans="1:2">
      <c r="A890">
        <v>6.4141364590100461E-2</v>
      </c>
      <c r="B890">
        <v>164.93225683139653</v>
      </c>
    </row>
    <row r="891" spans="1:2">
      <c r="A891">
        <v>6.4219206224200645E-2</v>
      </c>
      <c r="B891">
        <v>165.01484055544378</v>
      </c>
    </row>
    <row r="892" spans="1:2">
      <c r="A892">
        <v>6.4300705416048293E-2</v>
      </c>
      <c r="B892">
        <v>164.86545297664048</v>
      </c>
    </row>
    <row r="893" spans="1:2">
      <c r="A893">
        <v>6.4374563529499745E-2</v>
      </c>
      <c r="B893">
        <v>164.79658504480255</v>
      </c>
    </row>
    <row r="894" spans="1:2">
      <c r="A894">
        <v>6.4440039739779728E-2</v>
      </c>
      <c r="B894">
        <v>164.9009035005223</v>
      </c>
    </row>
    <row r="895" spans="1:2">
      <c r="A895">
        <v>6.4518516366544279E-2</v>
      </c>
      <c r="B895">
        <v>164.89577426897375</v>
      </c>
    </row>
    <row r="896" spans="1:2">
      <c r="A896">
        <v>6.4602775659840461E-2</v>
      </c>
      <c r="B896">
        <v>165.02358192188569</v>
      </c>
    </row>
    <row r="897" spans="1:2">
      <c r="A897">
        <v>6.4681298852733923E-2</v>
      </c>
      <c r="B897">
        <v>165.0349653069924</v>
      </c>
    </row>
    <row r="898" spans="1:2">
      <c r="A898">
        <v>6.4783138976268112E-2</v>
      </c>
      <c r="B898">
        <v>165.04426397424643</v>
      </c>
    </row>
    <row r="899" spans="1:2">
      <c r="A899">
        <v>6.4838772800248107E-2</v>
      </c>
      <c r="B899">
        <v>164.92794291029534</v>
      </c>
    </row>
    <row r="900" spans="1:2">
      <c r="A900">
        <v>6.4920441323473008E-2</v>
      </c>
      <c r="B900">
        <v>165.06918770501051</v>
      </c>
    </row>
    <row r="901" spans="1:2">
      <c r="A901">
        <v>6.5010644148108823E-2</v>
      </c>
      <c r="B901">
        <v>164.98682070905684</v>
      </c>
    </row>
    <row r="902" spans="1:2">
      <c r="A902">
        <v>6.5070545122794282E-2</v>
      </c>
      <c r="B902">
        <v>164.90067645204331</v>
      </c>
    </row>
    <row r="903" spans="1:2">
      <c r="A903">
        <v>6.5163558848291919E-2</v>
      </c>
      <c r="B903">
        <v>165.10588699552687</v>
      </c>
    </row>
    <row r="904" spans="1:2">
      <c r="A904">
        <v>6.5218942908490465E-2</v>
      </c>
      <c r="B904">
        <v>165.03987781044736</v>
      </c>
    </row>
    <row r="905" spans="1:2">
      <c r="A905">
        <v>6.5318585957405556E-2</v>
      </c>
      <c r="B905">
        <v>165.08518430239531</v>
      </c>
    </row>
    <row r="906" spans="1:2">
      <c r="A906">
        <v>6.5380573941315009E-2</v>
      </c>
      <c r="B906">
        <v>164.93876899458996</v>
      </c>
    </row>
    <row r="907" spans="1:2">
      <c r="A907">
        <v>6.544799322914828E-2</v>
      </c>
      <c r="B907">
        <v>165.03284962798347</v>
      </c>
    </row>
    <row r="908" spans="1:2">
      <c r="A908">
        <v>6.5549342291688642E-2</v>
      </c>
      <c r="B908">
        <v>165.31181996598909</v>
      </c>
    </row>
    <row r="909" spans="1:2">
      <c r="A909">
        <v>6.5623259671122106E-2</v>
      </c>
      <c r="B909">
        <v>165.14371120805288</v>
      </c>
    </row>
    <row r="910" spans="1:2">
      <c r="A910">
        <v>6.568701716792337E-2</v>
      </c>
      <c r="B910">
        <v>165.17292821914734</v>
      </c>
    </row>
    <row r="911" spans="1:2">
      <c r="A911">
        <v>6.5761480641048281E-2</v>
      </c>
      <c r="B911">
        <v>165.22706896100584</v>
      </c>
    </row>
    <row r="912" spans="1:2">
      <c r="A912">
        <v>6.5833137446596093E-2</v>
      </c>
      <c r="B912">
        <v>165.01825660301435</v>
      </c>
    </row>
    <row r="913" spans="1:2">
      <c r="A913">
        <v>6.5919162019499558E-2</v>
      </c>
      <c r="B913">
        <v>165.16088432937437</v>
      </c>
    </row>
    <row r="914" spans="1:2">
      <c r="A914">
        <v>6.6005554888148465E-2</v>
      </c>
      <c r="B914">
        <v>165.14000618969087</v>
      </c>
    </row>
    <row r="915" spans="1:2">
      <c r="A915">
        <v>6.6064609205947908E-2</v>
      </c>
      <c r="B915">
        <v>164.95370259227761</v>
      </c>
    </row>
    <row r="916" spans="1:2">
      <c r="A916">
        <v>6.6144753746778098E-2</v>
      </c>
      <c r="B916">
        <v>165.28668982751682</v>
      </c>
    </row>
    <row r="917" spans="1:2">
      <c r="A917">
        <v>6.6229144271891555E-2</v>
      </c>
      <c r="B917">
        <v>165.44932878118598</v>
      </c>
    </row>
    <row r="918" spans="1:2">
      <c r="A918">
        <v>6.6282809618611563E-2</v>
      </c>
      <c r="B918">
        <v>164.82401662922112</v>
      </c>
    </row>
    <row r="919" spans="1:2">
      <c r="A919">
        <v>6.6378600378695182E-2</v>
      </c>
      <c r="B919">
        <v>165.13605348207898</v>
      </c>
    </row>
    <row r="920" spans="1:2">
      <c r="A920">
        <v>6.6458706819965366E-2</v>
      </c>
      <c r="B920">
        <v>165.38253524681534</v>
      </c>
    </row>
    <row r="921" spans="1:2">
      <c r="A921">
        <v>6.6509527399548282E-2</v>
      </c>
      <c r="B921">
        <v>165.06528659932567</v>
      </c>
    </row>
    <row r="922" spans="1:2">
      <c r="A922">
        <v>6.6610249935993002E-2</v>
      </c>
      <c r="B922">
        <v>165.26160097058622</v>
      </c>
    </row>
    <row r="923" spans="1:2">
      <c r="A923">
        <v>6.6654805254619545E-2</v>
      </c>
      <c r="B923">
        <v>165.25633757402733</v>
      </c>
    </row>
    <row r="924" spans="1:2">
      <c r="A924">
        <v>6.6749300629667552E-2</v>
      </c>
      <c r="B924">
        <v>165.44865795613438</v>
      </c>
    </row>
    <row r="925" spans="1:2">
      <c r="A925">
        <v>6.6815686996099924E-2</v>
      </c>
      <c r="B925">
        <v>165.29294398107501</v>
      </c>
    </row>
    <row r="926" spans="1:2">
      <c r="A926">
        <v>6.6892538041643371E-2</v>
      </c>
      <c r="B926">
        <v>165.50768024029159</v>
      </c>
    </row>
    <row r="927" spans="1:2">
      <c r="A927">
        <v>6.6982842465105552E-2</v>
      </c>
      <c r="B927">
        <v>165.0953292412529</v>
      </c>
    </row>
    <row r="928" spans="1:2">
      <c r="A928">
        <v>6.7042878904892828E-2</v>
      </c>
      <c r="B928">
        <v>165.13373139536185</v>
      </c>
    </row>
    <row r="929" spans="1:2">
      <c r="A929">
        <v>6.7110738454306831E-2</v>
      </c>
      <c r="B929">
        <v>165.22231126333205</v>
      </c>
    </row>
    <row r="930" spans="1:2">
      <c r="A930">
        <v>6.7211075761868466E-2</v>
      </c>
      <c r="B930">
        <v>165.56724950487555</v>
      </c>
    </row>
    <row r="931" spans="1:2">
      <c r="A931">
        <v>6.7289018994794836E-2</v>
      </c>
      <c r="B931">
        <v>165.09395662999341</v>
      </c>
    </row>
    <row r="932" spans="1:2">
      <c r="A932">
        <v>6.7376317786311743E-2</v>
      </c>
      <c r="B932">
        <v>165.15289635106737</v>
      </c>
    </row>
    <row r="933" spans="1:2">
      <c r="A933">
        <v>6.7425965746107736E-2</v>
      </c>
      <c r="B933">
        <v>165.09121140747447</v>
      </c>
    </row>
    <row r="934" spans="1:2">
      <c r="A934">
        <v>6.7517032160767376E-2</v>
      </c>
      <c r="B934">
        <v>165.63556013590139</v>
      </c>
    </row>
    <row r="935" spans="1:2">
      <c r="A935">
        <v>6.7619968704969002E-2</v>
      </c>
      <c r="B935">
        <v>164.7776368171906</v>
      </c>
    </row>
    <row r="936" spans="1:2">
      <c r="A936">
        <v>6.7675204600212466E-2</v>
      </c>
      <c r="B936">
        <v>165.11914869077813</v>
      </c>
    </row>
    <row r="937" spans="1:2">
      <c r="A937">
        <v>6.773435205026937E-2</v>
      </c>
      <c r="B937">
        <v>165.35893252538369</v>
      </c>
    </row>
    <row r="938" spans="1:2">
      <c r="A938">
        <v>6.7798020648097743E-2</v>
      </c>
      <c r="B938">
        <v>165.53289294184714</v>
      </c>
    </row>
    <row r="939" spans="1:2">
      <c r="A939">
        <v>6.7912920454098649E-2</v>
      </c>
      <c r="B939">
        <v>165.96460498391417</v>
      </c>
    </row>
    <row r="940" spans="1:2">
      <c r="A940">
        <v>6.7994622843599015E-2</v>
      </c>
      <c r="B940">
        <v>165.08916797116339</v>
      </c>
    </row>
    <row r="941" spans="1:2">
      <c r="A941">
        <v>6.8046091115699731E-2</v>
      </c>
      <c r="B941">
        <v>165.00049521972451</v>
      </c>
    </row>
    <row r="942" spans="1:2">
      <c r="A942">
        <v>6.8135997610425741E-2</v>
      </c>
      <c r="B942">
        <v>165.47210587178486</v>
      </c>
    </row>
    <row r="943" spans="1:2">
      <c r="A943">
        <v>6.8209682159215371E-2</v>
      </c>
      <c r="B943">
        <v>165.72420192618404</v>
      </c>
    </row>
    <row r="944" spans="1:2">
      <c r="A944">
        <v>6.8300900972114637E-2</v>
      </c>
      <c r="B944">
        <v>165.57856064728441</v>
      </c>
    </row>
    <row r="945" spans="1:2">
      <c r="A945">
        <v>6.837813301325682E-2</v>
      </c>
      <c r="B945">
        <v>165.09345093110835</v>
      </c>
    </row>
    <row r="946" spans="1:2">
      <c r="A946">
        <v>6.8436103610242285E-2</v>
      </c>
      <c r="B946">
        <v>165.08828041801817</v>
      </c>
    </row>
    <row r="947" spans="1:2">
      <c r="A947">
        <v>6.8529921659781376E-2</v>
      </c>
      <c r="B947">
        <v>165.37363907459232</v>
      </c>
    </row>
    <row r="948" spans="1:2">
      <c r="A948">
        <v>6.860341994405629E-2</v>
      </c>
      <c r="B948">
        <v>165.69244610027886</v>
      </c>
    </row>
    <row r="949" spans="1:2">
      <c r="A949">
        <v>6.8667757400824453E-2</v>
      </c>
      <c r="B949">
        <v>165.21336348918197</v>
      </c>
    </row>
    <row r="950" spans="1:2">
      <c r="A950">
        <v>6.875106843840828E-2</v>
      </c>
      <c r="B950">
        <v>165.11279133336586</v>
      </c>
    </row>
    <row r="951" spans="1:2">
      <c r="A951">
        <v>6.8826801896862286E-2</v>
      </c>
      <c r="B951">
        <v>165.44054613320245</v>
      </c>
    </row>
    <row r="952" spans="1:2">
      <c r="A952">
        <v>6.890038484682573E-2</v>
      </c>
      <c r="B952">
        <v>165.57857096766983</v>
      </c>
    </row>
    <row r="953" spans="1:2">
      <c r="A953">
        <v>6.8997318593705545E-2</v>
      </c>
      <c r="B953">
        <v>165.4447052485225</v>
      </c>
    </row>
    <row r="954" spans="1:2">
      <c r="A954">
        <v>6.9088850669652466E-2</v>
      </c>
      <c r="B954">
        <v>165.25828812686973</v>
      </c>
    </row>
    <row r="955" spans="1:2">
      <c r="A955">
        <v>6.9164601061244099E-2</v>
      </c>
      <c r="B955">
        <v>165.10271863720612</v>
      </c>
    </row>
    <row r="956" spans="1:2">
      <c r="A956">
        <v>6.9231393822981727E-2</v>
      </c>
      <c r="B956">
        <v>165.14289589760551</v>
      </c>
    </row>
    <row r="957" spans="1:2">
      <c r="A957">
        <v>6.9305112238047015E-2</v>
      </c>
      <c r="B957">
        <v>165.27125053094414</v>
      </c>
    </row>
    <row r="958" spans="1:2">
      <c r="A958">
        <v>6.9433736352170289E-2</v>
      </c>
      <c r="B958">
        <v>163.9640705149701</v>
      </c>
    </row>
    <row r="959" spans="1:2">
      <c r="A959">
        <v>6.9511349388911181E-2</v>
      </c>
      <c r="B959">
        <v>163.1891024541813</v>
      </c>
    </row>
    <row r="960" spans="1:2">
      <c r="A960">
        <v>6.9569319985896647E-2</v>
      </c>
      <c r="B960">
        <v>163.50930273189812</v>
      </c>
    </row>
    <row r="961" spans="1:2">
      <c r="A961">
        <v>6.9621507916350467E-2</v>
      </c>
      <c r="B961">
        <v>163.79114213704761</v>
      </c>
    </row>
    <row r="962" spans="1:2">
      <c r="A962">
        <v>6.9688309144656999E-2</v>
      </c>
      <c r="B962">
        <v>164.47029573969411</v>
      </c>
    </row>
    <row r="963" spans="1:2">
      <c r="A963">
        <v>6.9796647359791367E-2</v>
      </c>
      <c r="B963">
        <v>164.21843705415935</v>
      </c>
    </row>
    <row r="964" spans="1:2">
      <c r="A964">
        <v>6.9901759812190101E-2</v>
      </c>
      <c r="B964">
        <v>163.22851600606037</v>
      </c>
    </row>
    <row r="965" spans="1:2">
      <c r="A965">
        <v>6.995677557664319E-2</v>
      </c>
      <c r="B965">
        <v>163.8011632312803</v>
      </c>
    </row>
    <row r="966" spans="1:2">
      <c r="A966">
        <v>7.0022577749824289E-2</v>
      </c>
      <c r="B966">
        <v>164.14636980284445</v>
      </c>
    </row>
    <row r="967" spans="1:2">
      <c r="A967">
        <v>7.0082080795773369E-2</v>
      </c>
      <c r="B967">
        <v>164.09839033107542</v>
      </c>
    </row>
    <row r="968" spans="1:2">
      <c r="A968">
        <v>7.0193839504727198E-2</v>
      </c>
      <c r="B968">
        <v>164.18846665493001</v>
      </c>
    </row>
    <row r="969" spans="1:2">
      <c r="A969">
        <v>7.0267938915391195E-2</v>
      </c>
      <c r="B969">
        <v>162.78196324977444</v>
      </c>
    </row>
    <row r="970" spans="1:2">
      <c r="A970">
        <v>7.0345154023395556E-2</v>
      </c>
      <c r="B970">
        <v>163.83797604603615</v>
      </c>
    </row>
    <row r="971" spans="1:2">
      <c r="A971">
        <v>7.0404242207470463E-2</v>
      </c>
      <c r="B971">
        <v>164.04604533627815</v>
      </c>
    </row>
    <row r="972" spans="1:2">
      <c r="A972">
        <v>7.0464151648724827E-2</v>
      </c>
      <c r="B972">
        <v>164.08846212031145</v>
      </c>
    </row>
    <row r="973" spans="1:2">
      <c r="A973">
        <v>7.0551746770151913E-2</v>
      </c>
      <c r="B973">
        <v>164.11653356862544</v>
      </c>
    </row>
    <row r="974" spans="1:2">
      <c r="A974">
        <v>7.0619403121913199E-2</v>
      </c>
      <c r="B974">
        <v>163.84281630679325</v>
      </c>
    </row>
    <row r="975" spans="1:2">
      <c r="A975">
        <v>7.0699784726671377E-2</v>
      </c>
      <c r="B975">
        <v>163.962481175617</v>
      </c>
    </row>
    <row r="976" spans="1:2">
      <c r="A976">
        <v>7.0788192638709016E-2</v>
      </c>
      <c r="B976">
        <v>164.11939231538386</v>
      </c>
    </row>
    <row r="977" spans="1:2">
      <c r="A977">
        <v>7.0859015487224106E-2</v>
      </c>
      <c r="B977">
        <v>164.20374082533615</v>
      </c>
    </row>
    <row r="978" spans="1:2">
      <c r="A978">
        <v>7.0907765990720836E-2</v>
      </c>
      <c r="B978">
        <v>164.21606336551514</v>
      </c>
    </row>
    <row r="979" spans="1:2">
      <c r="A979">
        <v>7.09873432714372E-2</v>
      </c>
      <c r="B979">
        <v>164.24134830976857</v>
      </c>
    </row>
    <row r="980" spans="1:2">
      <c r="A980">
        <v>7.106822440375811E-2</v>
      </c>
      <c r="B980">
        <v>164.30471547618322</v>
      </c>
    </row>
    <row r="981" spans="1:2">
      <c r="A981">
        <v>7.1147386822600467E-2</v>
      </c>
      <c r="B981">
        <v>164.22350436339545</v>
      </c>
    </row>
    <row r="982" spans="1:2">
      <c r="A982">
        <v>7.1236158797099006E-2</v>
      </c>
      <c r="B982">
        <v>164.11352001608583</v>
      </c>
    </row>
    <row r="983" spans="1:2">
      <c r="A983">
        <v>7.1315101085151017E-2</v>
      </c>
      <c r="B983">
        <v>164.31844158877794</v>
      </c>
    </row>
    <row r="984" spans="1:2">
      <c r="A984">
        <v>7.1386304929264816E-2</v>
      </c>
      <c r="B984">
        <v>164.66774535334969</v>
      </c>
    </row>
    <row r="985" spans="1:2">
      <c r="A985">
        <v>7.1480106045666278E-2</v>
      </c>
      <c r="B985">
        <v>164.32306512144143</v>
      </c>
    </row>
    <row r="986" spans="1:2">
      <c r="A986">
        <v>7.1560496116993375E-2</v>
      </c>
      <c r="B986">
        <v>164.42949925617015</v>
      </c>
    </row>
    <row r="987" spans="1:2">
      <c r="A987">
        <v>7.1619779032152095E-2</v>
      </c>
      <c r="B987">
        <v>164.35894910151043</v>
      </c>
    </row>
    <row r="988" spans="1:2">
      <c r="A988">
        <v>7.1673761875204273E-2</v>
      </c>
      <c r="B988">
        <v>164.4685619149453</v>
      </c>
    </row>
    <row r="989" spans="1:2">
      <c r="A989">
        <v>7.1763769968756455E-2</v>
      </c>
      <c r="B989">
        <v>164.5336216245671</v>
      </c>
    </row>
    <row r="990" spans="1:2">
      <c r="A990">
        <v>7.1836260731337004E-2</v>
      </c>
      <c r="B990">
        <v>164.5763789813189</v>
      </c>
    </row>
    <row r="991" spans="1:2">
      <c r="A991">
        <v>7.1920909486800647E-2</v>
      </c>
      <c r="B991">
        <v>164.74950344656415</v>
      </c>
    </row>
    <row r="992" spans="1:2">
      <c r="A992">
        <v>7.1996837676338465E-2</v>
      </c>
      <c r="B992">
        <v>164.49224719946022</v>
      </c>
    </row>
    <row r="993" spans="1:2">
      <c r="A993">
        <v>7.2075796897528105E-2</v>
      </c>
      <c r="B993">
        <v>164.49224719946022</v>
      </c>
    </row>
    <row r="994" spans="1:2">
      <c r="A994">
        <v>7.2150759898215733E-2</v>
      </c>
      <c r="B994">
        <v>164.74362082688071</v>
      </c>
    </row>
    <row r="995" spans="1:2">
      <c r="A995">
        <v>7.2231268501506823E-2</v>
      </c>
      <c r="B995">
        <v>164.4919066267417</v>
      </c>
    </row>
    <row r="996" spans="1:2">
      <c r="A996">
        <v>7.2308729140008285E-2</v>
      </c>
      <c r="B996">
        <v>164.51660330902675</v>
      </c>
    </row>
    <row r="997" spans="1:2">
      <c r="A997">
        <v>7.2381600898187556E-2</v>
      </c>
      <c r="B997">
        <v>164.53781170104338</v>
      </c>
    </row>
    <row r="998" spans="1:2">
      <c r="A998">
        <v>7.2460339988586808E-2</v>
      </c>
      <c r="B998">
        <v>164.91641503979287</v>
      </c>
    </row>
    <row r="999" spans="1:2">
      <c r="A999">
        <v>7.254000193499191E-2</v>
      </c>
      <c r="B999">
        <v>165.02587304744659</v>
      </c>
    </row>
    <row r="1000" spans="1:2">
      <c r="A1000">
        <v>7.2611408976758274E-2</v>
      </c>
      <c r="B1000">
        <v>164.56654365402358</v>
      </c>
    </row>
    <row r="1001" spans="1:2">
      <c r="A1001">
        <v>7.2671377683994634E-2</v>
      </c>
      <c r="B1001">
        <v>164.60973446696258</v>
      </c>
    </row>
    <row r="1002" spans="1:2">
      <c r="A1002">
        <v>7.2766660449946646E-2</v>
      </c>
      <c r="B1002">
        <v>164.67057313895188</v>
      </c>
    </row>
    <row r="1003" spans="1:2">
      <c r="A1003">
        <v>7.2850623413332649E-2</v>
      </c>
      <c r="B1003">
        <v>164.83228325793419</v>
      </c>
    </row>
    <row r="1004" spans="1:2">
      <c r="A1004">
        <v>7.2924951421355924E-2</v>
      </c>
      <c r="B1004">
        <v>164.88227520485808</v>
      </c>
    </row>
    <row r="1005" spans="1:2">
      <c r="A1005">
        <v>7.300908371611918E-2</v>
      </c>
      <c r="B1005">
        <v>165.0150572835374</v>
      </c>
    </row>
    <row r="1006" spans="1:2">
      <c r="A1006">
        <v>7.3077942320658645E-2</v>
      </c>
      <c r="B1006">
        <v>164.93051268626232</v>
      </c>
    </row>
    <row r="1007" spans="1:2">
      <c r="A1007">
        <v>7.3146860191180094E-2</v>
      </c>
      <c r="B1007">
        <v>164.66325598569651</v>
      </c>
    </row>
    <row r="1008" spans="1:2">
      <c r="A1008">
        <v>7.3218334965497567E-2</v>
      </c>
      <c r="B1008">
        <v>165.07434789771526</v>
      </c>
    </row>
    <row r="1009" spans="1:2">
      <c r="A1009">
        <v>7.3300892478452645E-2</v>
      </c>
      <c r="B1009">
        <v>165.24483034429568</v>
      </c>
    </row>
    <row r="1010" spans="1:2">
      <c r="A1010">
        <v>7.3381257150073181E-2</v>
      </c>
      <c r="B1010">
        <v>164.97763556604235</v>
      </c>
    </row>
    <row r="1011" spans="1:2">
      <c r="A1011">
        <v>7.3452333995654095E-2</v>
      </c>
      <c r="B1011">
        <v>164.78279700989538</v>
      </c>
    </row>
    <row r="1012" spans="1:2">
      <c r="A1012">
        <v>7.3528677047065921E-2</v>
      </c>
      <c r="B1012">
        <v>164.93500205391547</v>
      </c>
    </row>
    <row r="1013" spans="1:2">
      <c r="A1013">
        <v>7.3599626894113923E-2</v>
      </c>
      <c r="B1013">
        <v>165.01845269033714</v>
      </c>
    </row>
    <row r="1014" spans="1:2">
      <c r="A1014">
        <v>7.3682692401200817E-2</v>
      </c>
      <c r="B1014">
        <v>165.12802422223035</v>
      </c>
    </row>
    <row r="1015" spans="1:2">
      <c r="A1015">
        <v>7.3761296026498294E-2</v>
      </c>
      <c r="B1015">
        <v>165.27855736381409</v>
      </c>
    </row>
    <row r="1016" spans="1:2">
      <c r="A1016">
        <v>7.3852040711541375E-2</v>
      </c>
      <c r="B1016">
        <v>165.06733003563676</v>
      </c>
    </row>
    <row r="1017" spans="1:2">
      <c r="A1017">
        <v>7.3946476820607371E-2</v>
      </c>
      <c r="B1017">
        <v>165.10811619877535</v>
      </c>
    </row>
    <row r="1018" spans="1:2">
      <c r="A1018">
        <v>7.3996861371894096E-2</v>
      </c>
      <c r="B1018">
        <v>165.00887537267704</v>
      </c>
    </row>
    <row r="1019" spans="1:2">
      <c r="A1019">
        <v>7.4053553516981549E-2</v>
      </c>
      <c r="B1019">
        <v>165.08916797116339</v>
      </c>
    </row>
    <row r="1020" spans="1:2">
      <c r="A1020">
        <v>7.4143214481210459E-2</v>
      </c>
      <c r="B1020">
        <v>165.26674052252017</v>
      </c>
    </row>
    <row r="1021" spans="1:2">
      <c r="A1021">
        <v>7.4227456841368833E-2</v>
      </c>
      <c r="B1021">
        <v>165.46994891123427</v>
      </c>
    </row>
    <row r="1022" spans="1:2">
      <c r="A1022">
        <v>7.4316542078915193E-2</v>
      </c>
      <c r="B1022">
        <v>165.06055986280811</v>
      </c>
    </row>
    <row r="1023" spans="1:2">
      <c r="A1023">
        <v>7.4391843742357369E-2</v>
      </c>
      <c r="B1023">
        <v>165.23870003536243</v>
      </c>
    </row>
    <row r="1024" spans="1:2">
      <c r="A1024">
        <v>7.4455478473910097E-2</v>
      </c>
      <c r="B1024">
        <v>165.37872702459924</v>
      </c>
    </row>
    <row r="1025" spans="1:2">
      <c r="A1025">
        <v>7.4543412258091551E-2</v>
      </c>
      <c r="B1025">
        <v>165.08124191516885</v>
      </c>
    </row>
    <row r="1026" spans="1:2">
      <c r="A1026">
        <v>7.4628221878363557E-2</v>
      </c>
      <c r="B1026">
        <v>165.10620692747457</v>
      </c>
    </row>
    <row r="1027" spans="1:2">
      <c r="A1027">
        <v>7.467707398068664E-2</v>
      </c>
      <c r="B1027">
        <v>165.39008976893513</v>
      </c>
    </row>
    <row r="1028" spans="1:2">
      <c r="A1028">
        <v>7.4757980512714095E-2</v>
      </c>
      <c r="B1028">
        <v>165.48226113102788</v>
      </c>
    </row>
    <row r="1029" spans="1:2">
      <c r="A1029">
        <v>7.4833671638323745E-2</v>
      </c>
      <c r="B1029">
        <v>165.4358503578411</v>
      </c>
    </row>
    <row r="1030" spans="1:2">
      <c r="A1030">
        <v>7.493162137346665E-2</v>
      </c>
      <c r="B1030">
        <v>165.53782608607293</v>
      </c>
    </row>
    <row r="1031" spans="1:2">
      <c r="A1031">
        <v>7.5007126234561378E-2</v>
      </c>
      <c r="B1031">
        <v>165.11150128518966</v>
      </c>
    </row>
    <row r="1032" spans="1:2">
      <c r="A1032">
        <v>7.5080565252854281E-2</v>
      </c>
      <c r="B1032">
        <v>165.27998157700063</v>
      </c>
    </row>
    <row r="1033" spans="1:2">
      <c r="A1033">
        <v>7.514640129231083E-2</v>
      </c>
      <c r="B1033">
        <v>165.65798633339634</v>
      </c>
    </row>
    <row r="1034" spans="1:2">
      <c r="A1034">
        <v>7.5235562728976829E-2</v>
      </c>
      <c r="B1034">
        <v>165.54673257868134</v>
      </c>
    </row>
    <row r="1035" spans="1:2">
      <c r="A1035">
        <v>7.5313150366011175E-2</v>
      </c>
      <c r="B1035">
        <v>165.36945931850147</v>
      </c>
    </row>
    <row r="1036" spans="1:2">
      <c r="A1036">
        <v>7.5380476521587012E-2</v>
      </c>
      <c r="B1036">
        <v>165.35590865245871</v>
      </c>
    </row>
    <row r="1037" spans="1:2">
      <c r="A1037">
        <v>7.546742818378066E-2</v>
      </c>
      <c r="B1037">
        <v>165.17675708213426</v>
      </c>
    </row>
    <row r="1038" spans="1:2">
      <c r="A1038">
        <v>7.5527075161400462E-2</v>
      </c>
      <c r="B1038">
        <v>165.1551668358575</v>
      </c>
    </row>
    <row r="1039" spans="1:2">
      <c r="A1039">
        <v>7.5602385291411375E-2</v>
      </c>
      <c r="B1039">
        <v>165.23083590168034</v>
      </c>
    </row>
    <row r="1040" spans="1:2">
      <c r="A1040">
        <v>7.5676967296500267E-2</v>
      </c>
      <c r="B1040">
        <v>165.71742143296996</v>
      </c>
    </row>
    <row r="1041" spans="1:2">
      <c r="A1041">
        <v>7.5767110855154279E-2</v>
      </c>
      <c r="B1041">
        <v>165.61680799561222</v>
      </c>
    </row>
    <row r="1042" spans="1:2">
      <c r="A1042">
        <v>7.5844817024152647E-2</v>
      </c>
      <c r="B1042">
        <v>165.24812254724134</v>
      </c>
    </row>
    <row r="1043" spans="1:2">
      <c r="A1043">
        <v>7.5936772428542645E-2</v>
      </c>
      <c r="B1043">
        <v>165.66022585703021</v>
      </c>
    </row>
    <row r="1044" spans="1:2">
      <c r="A1044">
        <v>7.5998798512012106E-2</v>
      </c>
      <c r="B1044">
        <v>165.63368182575684</v>
      </c>
    </row>
    <row r="1045" spans="1:2">
      <c r="A1045">
        <v>7.6076487747872637E-2</v>
      </c>
      <c r="B1045">
        <v>165.45348789650603</v>
      </c>
    </row>
    <row r="1046" spans="1:2">
      <c r="A1046">
        <v>7.6167892825286812E-2</v>
      </c>
      <c r="B1046">
        <v>165.63119461287314</v>
      </c>
    </row>
    <row r="1047" spans="1:2">
      <c r="A1047">
        <v>7.6240146523939192E-2</v>
      </c>
      <c r="B1047">
        <v>165.63049282666529</v>
      </c>
    </row>
    <row r="1048" spans="1:2">
      <c r="A1048">
        <v>7.6305135906509558E-2</v>
      </c>
      <c r="B1048">
        <v>165.48232305334034</v>
      </c>
    </row>
    <row r="1049" spans="1:2">
      <c r="A1049">
        <v>7.6389192002153022E-2</v>
      </c>
      <c r="B1049">
        <v>165.62187530484832</v>
      </c>
    </row>
    <row r="1050" spans="1:2">
      <c r="A1050">
        <v>7.6468159689911552E-2</v>
      </c>
      <c r="B1050">
        <v>165.56899365000976</v>
      </c>
    </row>
    <row r="1051" spans="1:2">
      <c r="A1051">
        <v>7.6539456666282826E-2</v>
      </c>
      <c r="B1051">
        <v>165.45468506121355</v>
      </c>
    </row>
    <row r="1052" spans="1:2">
      <c r="A1052">
        <v>7.6615300190132102E-2</v>
      </c>
      <c r="B1052">
        <v>165.61548698627982</v>
      </c>
    </row>
    <row r="1053" spans="1:2">
      <c r="A1053">
        <v>7.6699881213044815E-2</v>
      </c>
      <c r="B1053">
        <v>165.73119914749171</v>
      </c>
    </row>
    <row r="1054" spans="1:2">
      <c r="A1054">
        <v>7.6773142433391561E-2</v>
      </c>
      <c r="B1054">
        <v>165.72191080062311</v>
      </c>
    </row>
    <row r="1055" spans="1:2">
      <c r="A1055">
        <v>7.6862397002315189E-2</v>
      </c>
      <c r="B1055">
        <v>165.23481957044842</v>
      </c>
    </row>
    <row r="1056" spans="1:2">
      <c r="A1056">
        <v>7.691142690258429E-2</v>
      </c>
      <c r="B1056">
        <v>165.48908290578359</v>
      </c>
    </row>
    <row r="1057" spans="1:2">
      <c r="A1057">
        <v>7.699530520028175E-2</v>
      </c>
      <c r="B1057">
        <v>165.70877294999676</v>
      </c>
    </row>
    <row r="1058" spans="1:2">
      <c r="A1058">
        <v>7.7076372597117568E-2</v>
      </c>
      <c r="B1058">
        <v>165.99878610039062</v>
      </c>
    </row>
    <row r="1059" spans="1:2">
      <c r="A1059">
        <v>7.7150912269362285E-2</v>
      </c>
      <c r="B1059">
        <v>165.65001899586017</v>
      </c>
    </row>
    <row r="1060" spans="1:2">
      <c r="A1060">
        <v>7.7223428431649366E-2</v>
      </c>
      <c r="B1060">
        <v>165.5270309629345</v>
      </c>
    </row>
    <row r="1061" spans="1:2">
      <c r="A1061">
        <v>7.7315333036626105E-2</v>
      </c>
      <c r="B1061">
        <v>165.5880347610904</v>
      </c>
    </row>
    <row r="1062" spans="1:2">
      <c r="A1062">
        <v>7.7378248109825923E-2</v>
      </c>
      <c r="B1062">
        <v>165.56724950487555</v>
      </c>
    </row>
    <row r="1063" spans="1:2">
      <c r="A1063">
        <v>7.7462592068810648E-2</v>
      </c>
      <c r="B1063">
        <v>165.76893047654906</v>
      </c>
    </row>
    <row r="1064" spans="1:2">
      <c r="A1064">
        <v>7.754028130467118E-2</v>
      </c>
      <c r="B1064">
        <v>165.75982789661779</v>
      </c>
    </row>
    <row r="1065" spans="1:2">
      <c r="A1065">
        <v>7.7640660945077003E-2</v>
      </c>
      <c r="B1065">
        <v>165.77574193091934</v>
      </c>
    </row>
    <row r="1066" spans="1:2">
      <c r="A1066">
        <v>7.7701654107145565E-2</v>
      </c>
      <c r="B1066">
        <v>165.37202909446842</v>
      </c>
    </row>
    <row r="1067" spans="1:2">
      <c r="A1067">
        <v>7.7765492036351011E-2</v>
      </c>
      <c r="B1067">
        <v>165.55869390537103</v>
      </c>
    </row>
    <row r="1068" spans="1:2">
      <c r="A1068">
        <v>7.7855483196765385E-2</v>
      </c>
      <c r="B1068">
        <v>165.91371516345967</v>
      </c>
    </row>
    <row r="1069" spans="1:2">
      <c r="A1069">
        <v>7.7938760368073734E-2</v>
      </c>
      <c r="B1069">
        <v>165.51274754952769</v>
      </c>
    </row>
    <row r="1070" spans="1:2">
      <c r="A1070">
        <v>7.8013494771402278E-2</v>
      </c>
      <c r="B1070">
        <v>165.73121978826254</v>
      </c>
    </row>
    <row r="1071" spans="1:2">
      <c r="A1071">
        <v>7.8100234769374471E-2</v>
      </c>
      <c r="B1071">
        <v>165.63387791307963</v>
      </c>
    </row>
    <row r="1072" spans="1:2">
      <c r="A1072">
        <v>7.8165444282735197E-2</v>
      </c>
      <c r="B1072">
        <v>165.65846107112517</v>
      </c>
    </row>
    <row r="1073" spans="1:2">
      <c r="A1073">
        <v>7.8247341403319376E-2</v>
      </c>
      <c r="B1073">
        <v>165.84337141650815</v>
      </c>
    </row>
    <row r="1074" spans="1:2">
      <c r="A1074">
        <v>7.832062802337264E-2</v>
      </c>
      <c r="B1074">
        <v>165.54501939470336</v>
      </c>
    </row>
    <row r="1075" spans="1:2">
      <c r="A1075">
        <v>7.8402025616394103E-2</v>
      </c>
      <c r="B1075">
        <v>165.70188925292857</v>
      </c>
    </row>
    <row r="1076" spans="1:2">
      <c r="A1076">
        <v>7.8463628371420457E-2</v>
      </c>
      <c r="B1076">
        <v>165.68400402501382</v>
      </c>
    </row>
    <row r="1077" spans="1:2">
      <c r="A1077">
        <v>7.8558115279899546E-2</v>
      </c>
      <c r="B1077">
        <v>165.89781144954355</v>
      </c>
    </row>
    <row r="1078" spans="1:2">
      <c r="A1078">
        <v>7.8643483693716459E-2</v>
      </c>
      <c r="B1078">
        <v>165.57215168794508</v>
      </c>
    </row>
    <row r="1079" spans="1:2">
      <c r="A1079">
        <v>7.8714323475369191E-2</v>
      </c>
      <c r="B1079">
        <v>165.69197136255002</v>
      </c>
    </row>
    <row r="1080" spans="1:2">
      <c r="A1080">
        <v>7.8789413474589926E-2</v>
      </c>
      <c r="B1080">
        <v>165.71120856095342</v>
      </c>
    </row>
    <row r="1081" spans="1:2">
      <c r="A1081">
        <v>7.8866594716318822E-2</v>
      </c>
      <c r="B1081">
        <v>165.64680935599779</v>
      </c>
    </row>
    <row r="1082" spans="1:2">
      <c r="A1082">
        <v>7.8935165457517192E-2</v>
      </c>
      <c r="B1082">
        <v>165.6814755305885</v>
      </c>
    </row>
    <row r="1083" spans="1:2">
      <c r="A1083">
        <v>7.9015098334125733E-2</v>
      </c>
      <c r="B1083">
        <v>165.59872668037468</v>
      </c>
    </row>
    <row r="1084" spans="1:2">
      <c r="A1084">
        <v>7.9086073580880281E-2</v>
      </c>
      <c r="B1084">
        <v>165.66437465196483</v>
      </c>
    </row>
    <row r="1085" spans="1:2">
      <c r="A1085">
        <v>7.9181500278503014E-2</v>
      </c>
      <c r="B1085">
        <v>165.61947065504788</v>
      </c>
    </row>
    <row r="1086" spans="1:2">
      <c r="A1086">
        <v>7.9250054086563548E-2</v>
      </c>
      <c r="B1086">
        <v>165.57775565722247</v>
      </c>
    </row>
    <row r="1087" spans="1:2">
      <c r="A1087">
        <v>7.9314857204619005E-2</v>
      </c>
      <c r="B1087">
        <v>165.71504774432574</v>
      </c>
    </row>
    <row r="1088" spans="1:2">
      <c r="A1088">
        <v>7.9405068495823738E-2</v>
      </c>
      <c r="B1088">
        <v>165.77409066925381</v>
      </c>
    </row>
    <row r="1089" spans="1:2">
      <c r="A1089">
        <v>7.948885366126375E-2</v>
      </c>
      <c r="B1089">
        <v>165.7563396063494</v>
      </c>
    </row>
    <row r="1090" spans="1:2">
      <c r="A1090">
        <v>7.9563037737616277E-2</v>
      </c>
      <c r="B1090">
        <v>165.47886572422814</v>
      </c>
    </row>
    <row r="1091" spans="1:2">
      <c r="A1091">
        <v>7.9642742016865734E-2</v>
      </c>
      <c r="B1091">
        <v>165.79678519676943</v>
      </c>
    </row>
    <row r="1092" spans="1:2">
      <c r="A1092">
        <v>7.9708620389166457E-2</v>
      </c>
      <c r="B1092">
        <v>165.71398474462859</v>
      </c>
    </row>
    <row r="1093" spans="1:2">
      <c r="A1093">
        <v>7.9800135531975736E-2</v>
      </c>
      <c r="B1093">
        <v>165.73914584425705</v>
      </c>
    </row>
    <row r="1094" spans="1:2">
      <c r="A1094">
        <v>7.9887603654869743E-2</v>
      </c>
      <c r="B1094">
        <v>165.63503379624549</v>
      </c>
    </row>
    <row r="1095" spans="1:2">
      <c r="A1095">
        <v>7.9942467021083541E-2</v>
      </c>
      <c r="B1095">
        <v>165.28824820571367</v>
      </c>
    </row>
    <row r="1096" spans="1:2">
      <c r="A1096">
        <v>8.0020063124686638E-2</v>
      </c>
      <c r="B1096">
        <v>165.45019569356037</v>
      </c>
    </row>
    <row r="1097" spans="1:2">
      <c r="A1097">
        <v>8.0097913225355727E-2</v>
      </c>
      <c r="B1097">
        <v>165.82988267277787</v>
      </c>
    </row>
    <row r="1098" spans="1:2">
      <c r="A1098">
        <v>8.0198021935558098E-2</v>
      </c>
      <c r="B1098">
        <v>165.79841581766414</v>
      </c>
    </row>
    <row r="1099" spans="1:2">
      <c r="A1099">
        <v>8.0247161901222275E-2</v>
      </c>
      <c r="B1099">
        <v>165.70595548477993</v>
      </c>
    </row>
    <row r="1100" spans="1:2">
      <c r="A1100">
        <v>8.0319178535946653E-2</v>
      </c>
      <c r="B1100">
        <v>165.58172900560515</v>
      </c>
    </row>
    <row r="1101" spans="1:2">
      <c r="A1101">
        <v>8.0388502801773565E-2</v>
      </c>
      <c r="B1101">
        <v>165.65437419850298</v>
      </c>
    </row>
    <row r="1102" spans="1:2">
      <c r="A1102">
        <v>8.0468351012693368E-2</v>
      </c>
      <c r="B1102">
        <v>165.84063651437461</v>
      </c>
    </row>
    <row r="1103" spans="1:2">
      <c r="A1103">
        <v>8.0543093882590816E-2</v>
      </c>
      <c r="B1103">
        <v>165.88228958988756</v>
      </c>
    </row>
    <row r="1104" spans="1:2">
      <c r="A1104">
        <v>8.064100128488938E-2</v>
      </c>
      <c r="B1104">
        <v>165.61344354996871</v>
      </c>
    </row>
    <row r="1105" spans="1:2">
      <c r="A1105">
        <v>8.0703780892987367E-2</v>
      </c>
      <c r="B1105">
        <v>165.26524406663577</v>
      </c>
    </row>
    <row r="1106" spans="1:2">
      <c r="A1106">
        <v>8.0779742948800651E-2</v>
      </c>
      <c r="B1106">
        <v>165.43203181523958</v>
      </c>
    </row>
    <row r="1107" spans="1:2">
      <c r="A1107">
        <v>8.0837747412061373E-2</v>
      </c>
      <c r="B1107">
        <v>165.61827349034039</v>
      </c>
    </row>
    <row r="1108" spans="1:2">
      <c r="A1108">
        <v>8.0942385736603922E-2</v>
      </c>
      <c r="B1108">
        <v>165.88755298644645</v>
      </c>
    </row>
    <row r="1109" spans="1:2">
      <c r="A1109">
        <v>8.0990822977052637E-2</v>
      </c>
      <c r="B1109">
        <v>165.49966130082836</v>
      </c>
    </row>
    <row r="1110" spans="1:2">
      <c r="A1110">
        <v>8.1094792442655203E-2</v>
      </c>
      <c r="B1110">
        <v>165.55131482980318</v>
      </c>
    </row>
    <row r="1111" spans="1:2">
      <c r="A1111">
        <v>8.1174801518383563E-2</v>
      </c>
      <c r="B1111">
        <v>165.48188959715313</v>
      </c>
    </row>
    <row r="1112" spans="1:2">
      <c r="A1112">
        <v>8.1229893481956458E-2</v>
      </c>
      <c r="B1112">
        <v>165.6757889982278</v>
      </c>
    </row>
    <row r="1113" spans="1:2">
      <c r="A1113">
        <v>8.1310029556217744E-2</v>
      </c>
      <c r="B1113">
        <v>165.55174828599039</v>
      </c>
    </row>
    <row r="1114" spans="1:2">
      <c r="A1114">
        <v>8.1385983145462096E-2</v>
      </c>
      <c r="B1114">
        <v>165.65600481939771</v>
      </c>
    </row>
    <row r="1115" spans="1:2">
      <c r="A1115">
        <v>8.1461149343802455E-2</v>
      </c>
      <c r="B1115">
        <v>165.48298355800654</v>
      </c>
    </row>
    <row r="1116" spans="1:2">
      <c r="A1116">
        <v>8.1551098171372474E-2</v>
      </c>
      <c r="B1116">
        <v>165.59186362407735</v>
      </c>
    </row>
    <row r="1117" spans="1:2">
      <c r="A1117">
        <v>8.1641825923277733E-2</v>
      </c>
      <c r="B1117">
        <v>165.50980623968599</v>
      </c>
    </row>
    <row r="1118" spans="1:2">
      <c r="A1118">
        <v>8.1702844485052828E-2</v>
      </c>
      <c r="B1118">
        <v>165.39209192370461</v>
      </c>
    </row>
    <row r="1119" spans="1:2">
      <c r="A1119">
        <v>8.1761627872648818E-2</v>
      </c>
      <c r="B1119">
        <v>165.64130859057451</v>
      </c>
    </row>
    <row r="1120" spans="1:2">
      <c r="A1120">
        <v>8.184476111228646E-2</v>
      </c>
      <c r="B1120">
        <v>165.48149742250757</v>
      </c>
    </row>
    <row r="1121" spans="1:2">
      <c r="A1121">
        <v>8.1915194498634103E-2</v>
      </c>
      <c r="B1121">
        <v>165.60840720188884</v>
      </c>
    </row>
    <row r="1122" spans="1:2">
      <c r="A1122">
        <v>8.2017157387416648E-2</v>
      </c>
      <c r="B1122">
        <v>165.60140998058117</v>
      </c>
    </row>
    <row r="1123" spans="1:2">
      <c r="A1123">
        <v>8.208250236587919E-2</v>
      </c>
      <c r="B1123">
        <v>165.2949564562299</v>
      </c>
    </row>
    <row r="1124" spans="1:2">
      <c r="A1124">
        <v>8.2158887750135551E-2</v>
      </c>
      <c r="B1124">
        <v>165.55901383731873</v>
      </c>
    </row>
    <row r="1125" spans="1:2">
      <c r="A1125">
        <v>8.2231480111542285E-2</v>
      </c>
      <c r="B1125">
        <v>165.58777675145515</v>
      </c>
    </row>
    <row r="1126" spans="1:2">
      <c r="A1126">
        <v>8.2300499580890099E-2</v>
      </c>
      <c r="B1126">
        <v>165.58883975115234</v>
      </c>
    </row>
    <row r="1127" spans="1:2">
      <c r="A1127">
        <v>8.2406043828300649E-2</v>
      </c>
      <c r="B1127">
        <v>165.34241990872843</v>
      </c>
    </row>
    <row r="1128" spans="1:2">
      <c r="A1128">
        <v>8.2471109409990834E-2</v>
      </c>
      <c r="B1128">
        <v>165.24093955899627</v>
      </c>
    </row>
    <row r="1129" spans="1:2">
      <c r="A1129">
        <v>8.2538537164393008E-2</v>
      </c>
      <c r="B1129">
        <v>165.35591897284411</v>
      </c>
    </row>
    <row r="1130" spans="1:2">
      <c r="A1130">
        <v>8.2613601763907016E-2</v>
      </c>
      <c r="B1130">
        <v>165.52130314903221</v>
      </c>
    </row>
    <row r="1131" spans="1:2">
      <c r="A1131">
        <v>8.2699842234316465E-2</v>
      </c>
      <c r="B1131">
        <v>165.3171040033188</v>
      </c>
    </row>
    <row r="1132" spans="1:2">
      <c r="A1132">
        <v>8.2766897459688835E-2</v>
      </c>
      <c r="B1132">
        <v>165.40837749188088</v>
      </c>
    </row>
    <row r="1133" spans="1:2">
      <c r="A1133">
        <v>8.2845534951261735E-2</v>
      </c>
      <c r="B1133">
        <v>165.39186487522559</v>
      </c>
    </row>
    <row r="1134" spans="1:2">
      <c r="A1134">
        <v>8.2924460306175923E-2</v>
      </c>
      <c r="B1134">
        <v>165.33825047302295</v>
      </c>
    </row>
    <row r="1135" spans="1:2">
      <c r="A1135">
        <v>8.3011251103561196E-2</v>
      </c>
      <c r="B1135">
        <v>165.41115367555605</v>
      </c>
    </row>
    <row r="1136" spans="1:2">
      <c r="A1136">
        <v>8.3078628058550277E-2</v>
      </c>
      <c r="B1136">
        <v>165.19678895021423</v>
      </c>
    </row>
    <row r="1137" spans="1:2">
      <c r="A1137">
        <v>8.3151008755735542E-2</v>
      </c>
      <c r="B1137">
        <v>165.24390150960883</v>
      </c>
    </row>
    <row r="1138" spans="1:2">
      <c r="A1138">
        <v>8.3262030873198639E-2</v>
      </c>
      <c r="B1138">
        <v>165.24185807329775</v>
      </c>
    </row>
    <row r="1139" spans="1:2">
      <c r="A1139">
        <v>8.3311026907192276E-2</v>
      </c>
      <c r="B1139">
        <v>165.31352282958167</v>
      </c>
    </row>
    <row r="1140" spans="1:2">
      <c r="A1140">
        <v>8.3374509240505545E-2</v>
      </c>
      <c r="B1140">
        <v>165.28423357578936</v>
      </c>
    </row>
    <row r="1141" spans="1:2">
      <c r="A1141">
        <v>8.3446365010421561E-2</v>
      </c>
      <c r="B1141">
        <v>165.16689079368274</v>
      </c>
    </row>
    <row r="1142" spans="1:2">
      <c r="A1142">
        <v>8.354153771097847E-2</v>
      </c>
      <c r="B1142">
        <v>165.41223731602403</v>
      </c>
    </row>
    <row r="1143" spans="1:2">
      <c r="A1143">
        <v>8.3627337919807199E-2</v>
      </c>
      <c r="B1143">
        <v>165.07128274324862</v>
      </c>
    </row>
    <row r="1144" spans="1:2">
      <c r="A1144">
        <v>8.3699803282681007E-2</v>
      </c>
      <c r="B1144">
        <v>165.26251948488766</v>
      </c>
    </row>
    <row r="1145" spans="1:2">
      <c r="A1145">
        <v>8.3759424860594095E-2</v>
      </c>
      <c r="B1145">
        <v>165.06883681190655</v>
      </c>
    </row>
    <row r="1146" spans="1:2">
      <c r="A1146">
        <v>8.3859829900706645E-2</v>
      </c>
      <c r="B1146">
        <v>165.09692890099137</v>
      </c>
    </row>
    <row r="1147" spans="1:2">
      <c r="A1147">
        <v>8.3935834289364089E-2</v>
      </c>
      <c r="B1147">
        <v>165.08894092268437</v>
      </c>
    </row>
    <row r="1148" spans="1:2">
      <c r="A1148">
        <v>8.4007910190070451E-2</v>
      </c>
      <c r="B1148">
        <v>165.14420658655254</v>
      </c>
    </row>
    <row r="1149" spans="1:2">
      <c r="A1149">
        <v>8.4080113089309738E-2</v>
      </c>
      <c r="B1149">
        <v>164.96830593763212</v>
      </c>
    </row>
    <row r="1150" spans="1:2">
      <c r="A1150">
        <v>8.4162619802851724E-2</v>
      </c>
      <c r="B1150">
        <v>165.01649181710931</v>
      </c>
    </row>
    <row r="1151" spans="1:2">
      <c r="A1151">
        <v>8.42544397421401E-2</v>
      </c>
      <c r="B1151">
        <v>165.33542268742076</v>
      </c>
    </row>
    <row r="1152" spans="1:2">
      <c r="A1152">
        <v>8.4328276689169368E-2</v>
      </c>
      <c r="B1152">
        <v>164.61429607731358</v>
      </c>
    </row>
    <row r="1153" spans="1:2">
      <c r="A1153">
        <v>8.4395619777882833E-2</v>
      </c>
      <c r="B1153">
        <v>164.87564951742513</v>
      </c>
    </row>
    <row r="1154" spans="1:2">
      <c r="A1154">
        <v>8.4469659922564833E-2</v>
      </c>
      <c r="B1154">
        <v>165.32509198162577</v>
      </c>
    </row>
    <row r="1155" spans="1:2">
      <c r="A1155">
        <v>8.4546223104767004E-2</v>
      </c>
      <c r="B1155">
        <v>164.82483193966851</v>
      </c>
    </row>
    <row r="1156" spans="1:2">
      <c r="A1156">
        <v>8.4639448494486111E-2</v>
      </c>
      <c r="B1156">
        <v>164.88585637859518</v>
      </c>
    </row>
    <row r="1157" spans="1:2">
      <c r="A1157">
        <v>8.4741165852771735E-2</v>
      </c>
      <c r="B1157">
        <v>165.11020091662806</v>
      </c>
    </row>
    <row r="1158" spans="1:2">
      <c r="A1158">
        <v>8.4806239901030825E-2</v>
      </c>
      <c r="B1158">
        <v>164.76043273471288</v>
      </c>
    </row>
    <row r="1159" spans="1:2">
      <c r="A1159">
        <v>8.4879357189707003E-2</v>
      </c>
      <c r="B1159">
        <v>164.76363205418983</v>
      </c>
    </row>
    <row r="1160" spans="1:2">
      <c r="A1160">
        <v>8.4947563868444279E-2</v>
      </c>
      <c r="B1160">
        <v>164.8371544798475</v>
      </c>
    </row>
    <row r="1161" spans="1:2">
      <c r="A1161">
        <v>8.5055114692674655E-2</v>
      </c>
      <c r="B1161">
        <v>165.39779909683608</v>
      </c>
    </row>
    <row r="1162" spans="1:2">
      <c r="A1162">
        <v>8.5119435216305189E-2</v>
      </c>
      <c r="B1162">
        <v>164.51897699767096</v>
      </c>
    </row>
    <row r="1163" spans="1:2">
      <c r="A1163">
        <v>8.5221601302740452E-2</v>
      </c>
      <c r="B1163">
        <v>164.81018731277234</v>
      </c>
    </row>
    <row r="1164" spans="1:2">
      <c r="A1164">
        <v>8.5290400641297906E-2</v>
      </c>
      <c r="B1164">
        <v>164.74330089493301</v>
      </c>
    </row>
    <row r="1165" spans="1:2">
      <c r="A1165">
        <v>8.5351495402192834E-2</v>
      </c>
      <c r="B1165">
        <v>164.90841674110047</v>
      </c>
    </row>
    <row r="1166" spans="1:2">
      <c r="A1166">
        <v>8.5422623047186827E-2</v>
      </c>
      <c r="B1166">
        <v>164.88326596185738</v>
      </c>
    </row>
    <row r="1167" spans="1:2">
      <c r="A1167">
        <v>8.5501810865735745E-2</v>
      </c>
      <c r="B1167">
        <v>164.93130735593886</v>
      </c>
    </row>
    <row r="1168" spans="1:2">
      <c r="A1168">
        <v>8.5597982621418087E-2</v>
      </c>
      <c r="B1168">
        <v>164.72874915150555</v>
      </c>
    </row>
    <row r="1169" spans="1:2">
      <c r="A1169">
        <v>8.5678084829403922E-2</v>
      </c>
      <c r="B1169">
        <v>164.57905196113998</v>
      </c>
    </row>
    <row r="1170" spans="1:2">
      <c r="A1170">
        <v>8.574125389966937E-2</v>
      </c>
      <c r="B1170">
        <v>164.6593548800117</v>
      </c>
    </row>
    <row r="1171" spans="1:2">
      <c r="A1171">
        <v>8.582470040235482E-2</v>
      </c>
      <c r="B1171">
        <v>164.70119372246205</v>
      </c>
    </row>
    <row r="1172" spans="1:2">
      <c r="A1172">
        <v>8.589887601213865E-2</v>
      </c>
      <c r="B1172">
        <v>164.92875822074268</v>
      </c>
    </row>
    <row r="1173" spans="1:2">
      <c r="A1173">
        <v>8.5972755292012093E-2</v>
      </c>
      <c r="B1173">
        <v>164.57599712705874</v>
      </c>
    </row>
    <row r="1174" spans="1:2">
      <c r="A1174">
        <v>8.6040174579845558E-2</v>
      </c>
      <c r="B1174">
        <v>164.64537075778176</v>
      </c>
    </row>
    <row r="1175" spans="1:2">
      <c r="A1175">
        <v>8.6138581509706838E-2</v>
      </c>
      <c r="B1175">
        <v>164.66570191703858</v>
      </c>
    </row>
    <row r="1176" spans="1:2">
      <c r="A1176">
        <v>8.6210174815988291E-2</v>
      </c>
      <c r="B1176">
        <v>164.27375431995455</v>
      </c>
    </row>
    <row r="1177" spans="1:2">
      <c r="A1177">
        <v>8.6284274226652288E-2</v>
      </c>
      <c r="B1177">
        <v>164.80406732422446</v>
      </c>
    </row>
    <row r="1178" spans="1:2">
      <c r="A1178">
        <v>8.6346088645900099E-2</v>
      </c>
      <c r="B1178">
        <v>164.30720268906694</v>
      </c>
    </row>
    <row r="1179" spans="1:2">
      <c r="A1179">
        <v>8.6425166399053718E-2</v>
      </c>
      <c r="B1179">
        <v>164.53648037132558</v>
      </c>
    </row>
    <row r="1180" spans="1:2">
      <c r="A1180">
        <v>8.6516139681455925E-2</v>
      </c>
      <c r="B1180">
        <v>164.43991252504836</v>
      </c>
    </row>
    <row r="1181" spans="1:2">
      <c r="A1181">
        <v>8.6599662383261375E-2</v>
      </c>
      <c r="B1181">
        <v>164.37765996025794</v>
      </c>
    </row>
    <row r="1182" spans="1:2">
      <c r="A1182">
        <v>8.6660723277880644E-2</v>
      </c>
      <c r="B1182">
        <v>164.17336793107583</v>
      </c>
    </row>
    <row r="1183" spans="1:2">
      <c r="A1183">
        <v>8.6772719050762642E-2</v>
      </c>
      <c r="B1183">
        <v>164.62977665542795</v>
      </c>
    </row>
    <row r="1184" spans="1:2">
      <c r="A1184">
        <v>8.682543190848574E-2</v>
      </c>
      <c r="B1184">
        <v>164.1787345314888</v>
      </c>
    </row>
    <row r="1185" spans="1:2">
      <c r="A1185">
        <v>8.6908234951937918E-2</v>
      </c>
      <c r="B1185">
        <v>164.24024402852976</v>
      </c>
    </row>
    <row r="1186" spans="1:2">
      <c r="A1186">
        <v>8.6990733198911194E-2</v>
      </c>
      <c r="B1186">
        <v>164.26214388636882</v>
      </c>
    </row>
    <row r="1187" spans="1:2">
      <c r="A1187">
        <v>8.705094743664446E-2</v>
      </c>
      <c r="B1187">
        <v>164.33524317622468</v>
      </c>
    </row>
    <row r="1188" spans="1:2">
      <c r="A1188">
        <v>8.7133970610886999E-2</v>
      </c>
      <c r="B1188">
        <v>164.06566438894174</v>
      </c>
    </row>
    <row r="1189" spans="1:2">
      <c r="A1189">
        <v>8.7214902542621181E-2</v>
      </c>
      <c r="B1189">
        <v>164.30735749484805</v>
      </c>
    </row>
    <row r="1190" spans="1:2">
      <c r="A1190">
        <v>8.7278029280042288E-2</v>
      </c>
      <c r="B1190">
        <v>164.31349812416676</v>
      </c>
    </row>
    <row r="1191" spans="1:2">
      <c r="A1191">
        <v>8.7373574509629001E-2</v>
      </c>
      <c r="B1191">
        <v>164.24763342448298</v>
      </c>
    </row>
    <row r="1192" spans="1:2">
      <c r="A1192">
        <v>8.7453956114387194E-2</v>
      </c>
      <c r="B1192">
        <v>164.15566847009845</v>
      </c>
    </row>
    <row r="1193" spans="1:2">
      <c r="A1193">
        <v>8.7497719808825203E-2</v>
      </c>
      <c r="B1193">
        <v>163.96931327075814</v>
      </c>
    </row>
    <row r="1194" spans="1:2">
      <c r="A1194">
        <v>8.758328295372593E-2</v>
      </c>
      <c r="B1194">
        <v>164.04021431852178</v>
      </c>
    </row>
    <row r="1195" spans="1:2">
      <c r="A1195">
        <v>8.7658118955880646E-2</v>
      </c>
      <c r="B1195">
        <v>164.20068599125491</v>
      </c>
    </row>
    <row r="1196" spans="1:2">
      <c r="A1196">
        <v>8.7751149614515911E-2</v>
      </c>
      <c r="B1196">
        <v>164.10339571799906</v>
      </c>
    </row>
    <row r="1197" spans="1:2">
      <c r="A1197">
        <v>8.7832090012818831E-2</v>
      </c>
      <c r="B1197">
        <v>163.87294151180373</v>
      </c>
    </row>
    <row r="1198" spans="1:2">
      <c r="A1198">
        <v>8.7897011662838448E-2</v>
      </c>
      <c r="B1198">
        <v>163.90324216336617</v>
      </c>
    </row>
    <row r="1199" spans="1:2">
      <c r="A1199">
        <v>8.796903676413155E-2</v>
      </c>
      <c r="B1199">
        <v>163.99390674918911</v>
      </c>
    </row>
    <row r="1200" spans="1:2">
      <c r="A1200">
        <v>8.8037226509731198E-2</v>
      </c>
      <c r="B1200">
        <v>164.03356799031801</v>
      </c>
    </row>
    <row r="1201" spans="1:2">
      <c r="A1201">
        <v>8.8124355969870824E-2</v>
      </c>
      <c r="B1201">
        <v>163.95139708168716</v>
      </c>
    </row>
    <row r="1202" spans="1:2">
      <c r="A1202">
        <v>8.8198794043289175E-2</v>
      </c>
      <c r="B1202">
        <v>163.87938143229928</v>
      </c>
    </row>
    <row r="1203" spans="1:2">
      <c r="A1203">
        <v>8.8281292290262464E-2</v>
      </c>
      <c r="B1203">
        <v>163.91407856804622</v>
      </c>
    </row>
    <row r="1204" spans="1:2">
      <c r="A1204">
        <v>8.8357720007363014E-2</v>
      </c>
      <c r="B1204">
        <v>163.82993646580212</v>
      </c>
    </row>
    <row r="1205" spans="1:2">
      <c r="A1205">
        <v>8.8429000050596451E-2</v>
      </c>
      <c r="B1205">
        <v>163.77623950051623</v>
      </c>
    </row>
    <row r="1206" spans="1:2">
      <c r="A1206">
        <v>8.8498586780057925E-2</v>
      </c>
      <c r="B1206">
        <v>163.94270731717231</v>
      </c>
    </row>
    <row r="1207" spans="1:2">
      <c r="A1207">
        <v>8.855664204273192E-2</v>
      </c>
      <c r="B1207">
        <v>163.79302044719216</v>
      </c>
    </row>
    <row r="1208" spans="1:2">
      <c r="A1208">
        <v>8.8641731059776283E-2</v>
      </c>
      <c r="B1208">
        <v>163.73228497905691</v>
      </c>
    </row>
    <row r="1209" spans="1:2">
      <c r="A1209">
        <v>8.8707084504807729E-2</v>
      </c>
      <c r="B1209">
        <v>163.87789529680032</v>
      </c>
    </row>
    <row r="1210" spans="1:2">
      <c r="A1210">
        <v>8.8806151827040283E-2</v>
      </c>
      <c r="B1210">
        <v>163.57797457641328</v>
      </c>
    </row>
    <row r="1211" spans="1:2">
      <c r="A1211">
        <v>8.890257757978845E-2</v>
      </c>
      <c r="B1211">
        <v>163.73994270503081</v>
      </c>
    </row>
    <row r="1212" spans="1:2">
      <c r="A1212">
        <v>8.8961936694066823E-2</v>
      </c>
      <c r="B1212">
        <v>163.53895319917976</v>
      </c>
    </row>
    <row r="1213" spans="1:2">
      <c r="A1213">
        <v>8.9030795298606455E-2</v>
      </c>
      <c r="B1213">
        <v>163.65265288523679</v>
      </c>
    </row>
    <row r="1214" spans="1:2">
      <c r="A1214">
        <v>8.9112667019483921E-2</v>
      </c>
      <c r="B1214">
        <v>163.61541693467913</v>
      </c>
    </row>
    <row r="1215" spans="1:2">
      <c r="A1215">
        <v>8.9174735435797736E-2</v>
      </c>
      <c r="B1215">
        <v>163.44429462420334</v>
      </c>
    </row>
    <row r="1216" spans="1:2">
      <c r="A1216">
        <v>8.9247243131515913E-2</v>
      </c>
      <c r="B1216">
        <v>163.65921665035728</v>
      </c>
    </row>
    <row r="1217" spans="1:2">
      <c r="A1217">
        <v>8.9327125208711375E-2</v>
      </c>
      <c r="B1217">
        <v>163.33826298450558</v>
      </c>
    </row>
    <row r="1218" spans="1:2">
      <c r="A1218">
        <v>8.9394756160766101E-2</v>
      </c>
      <c r="B1218">
        <v>163.24057021621874</v>
      </c>
    </row>
    <row r="1219" spans="1:2">
      <c r="A1219">
        <v>8.9468914837412108E-2</v>
      </c>
      <c r="B1219">
        <v>163.41166156553834</v>
      </c>
    </row>
    <row r="1220" spans="1:2">
      <c r="A1220">
        <v>8.955644222628828E-2</v>
      </c>
      <c r="B1220">
        <v>163.47549314929643</v>
      </c>
    </row>
    <row r="1221" spans="1:2">
      <c r="A1221">
        <v>8.9637247159489369E-2</v>
      </c>
      <c r="B1221">
        <v>163.29493800655629</v>
      </c>
    </row>
    <row r="1222" spans="1:2">
      <c r="A1222">
        <v>8.9698705982845198E-2</v>
      </c>
      <c r="B1222">
        <v>163.31569230161489</v>
      </c>
    </row>
    <row r="1223" spans="1:2">
      <c r="A1223">
        <v>8.9782296417201354E-2</v>
      </c>
      <c r="B1223">
        <v>163.19208504556465</v>
      </c>
    </row>
    <row r="1224" spans="1:2">
      <c r="A1224">
        <v>8.9851790014405367E-2</v>
      </c>
      <c r="B1224">
        <v>163.21409842764325</v>
      </c>
    </row>
    <row r="1225" spans="1:2">
      <c r="A1225">
        <v>8.9928962789565553E-2</v>
      </c>
      <c r="B1225">
        <v>163.17372507992107</v>
      </c>
    </row>
    <row r="1226" spans="1:2">
      <c r="A1226">
        <v>9.0017396101309738E-2</v>
      </c>
      <c r="B1226">
        <v>163.16870937261203</v>
      </c>
    </row>
    <row r="1227" spans="1:2">
      <c r="A1227">
        <v>9.0092494567099182E-2</v>
      </c>
      <c r="B1227">
        <v>163.15700605555759</v>
      </c>
    </row>
    <row r="1228" spans="1:2">
      <c r="A1228">
        <v>9.0173257167456097E-2</v>
      </c>
      <c r="B1228">
        <v>163.07507251579113</v>
      </c>
    </row>
    <row r="1229" spans="1:2">
      <c r="A1229">
        <v>9.0238813810140109E-2</v>
      </c>
      <c r="B1229">
        <v>163.06057237429073</v>
      </c>
    </row>
    <row r="1230" spans="1:2">
      <c r="A1230">
        <v>9.0325249011633371E-2</v>
      </c>
      <c r="B1230">
        <v>163.11496080539908</v>
      </c>
    </row>
    <row r="1231" spans="1:2">
      <c r="A1231">
        <v>9.0411472548905011E-2</v>
      </c>
      <c r="B1231">
        <v>163.03189202323759</v>
      </c>
    </row>
    <row r="1232" spans="1:2">
      <c r="A1232">
        <v>9.0494402590890088E-2</v>
      </c>
      <c r="B1232">
        <v>162.97814345602461</v>
      </c>
    </row>
    <row r="1233" spans="1:2">
      <c r="A1233">
        <v>9.0543144627817901E-2</v>
      </c>
      <c r="B1233">
        <v>162.88256636674674</v>
      </c>
    </row>
    <row r="1234" spans="1:2">
      <c r="A1234">
        <v>9.0608489606280457E-2</v>
      </c>
      <c r="B1234">
        <v>163.20215774172439</v>
      </c>
    </row>
    <row r="1235" spans="1:2">
      <c r="A1235">
        <v>9.071744588094155E-2</v>
      </c>
      <c r="B1235">
        <v>162.90537441850185</v>
      </c>
    </row>
    <row r="1236" spans="1:2">
      <c r="A1236">
        <v>9.0805574396206831E-2</v>
      </c>
      <c r="B1236">
        <v>162.64409322108818</v>
      </c>
    </row>
    <row r="1237" spans="1:2">
      <c r="A1237">
        <v>9.0877760362308463E-2</v>
      </c>
      <c r="B1237">
        <v>162.41758140211931</v>
      </c>
    </row>
    <row r="1238" spans="1:2">
      <c r="A1238">
        <v>9.0940700835214647E-2</v>
      </c>
      <c r="B1238">
        <v>162.8410474562441</v>
      </c>
    </row>
    <row r="1239" spans="1:2">
      <c r="A1239">
        <v>9.1023622410630833E-2</v>
      </c>
      <c r="B1239">
        <v>162.8938775091556</v>
      </c>
    </row>
    <row r="1240" spans="1:2">
      <c r="A1240">
        <v>9.1131909826352095E-2</v>
      </c>
      <c r="B1240">
        <v>162.6161352970137</v>
      </c>
    </row>
    <row r="1241" spans="1:2">
      <c r="A1241">
        <v>9.1206982892435021E-2</v>
      </c>
      <c r="B1241">
        <v>162.55677244013796</v>
      </c>
    </row>
    <row r="1242" spans="1:2">
      <c r="A1242">
        <v>9.1272370203741737E-2</v>
      </c>
      <c r="B1242">
        <v>162.52346855642134</v>
      </c>
    </row>
    <row r="1243" spans="1:2">
      <c r="A1243">
        <v>9.13450556974061E-2</v>
      </c>
      <c r="B1243">
        <v>162.50042313580181</v>
      </c>
    </row>
    <row r="1244" spans="1:2">
      <c r="A1244">
        <v>9.1428146604199567E-2</v>
      </c>
      <c r="B1244">
        <v>162.65772645021423</v>
      </c>
    </row>
    <row r="1245" spans="1:2">
      <c r="A1245">
        <v>9.1478412623522284E-2</v>
      </c>
      <c r="B1245">
        <v>162.61553671465995</v>
      </c>
    </row>
    <row r="1246" spans="1:2">
      <c r="A1246">
        <v>9.1587546696129382E-2</v>
      </c>
      <c r="B1246">
        <v>162.50481961998628</v>
      </c>
    </row>
    <row r="1247" spans="1:2">
      <c r="A1247">
        <v>9.1657294290399191E-2</v>
      </c>
      <c r="B1247">
        <v>162.43356767911871</v>
      </c>
    </row>
    <row r="1248" spans="1:2">
      <c r="A1248">
        <v>9.1768341807568821E-2</v>
      </c>
      <c r="B1248">
        <v>162.17733315017031</v>
      </c>
    </row>
    <row r="1249" spans="1:2">
      <c r="A1249">
        <v>9.1835176902150817E-2</v>
      </c>
      <c r="B1249">
        <v>162.09019813615745</v>
      </c>
    </row>
    <row r="1250" spans="1:2">
      <c r="A1250">
        <v>9.1903654511091559E-2</v>
      </c>
      <c r="B1250">
        <v>162.14274953866291</v>
      </c>
    </row>
    <row r="1251" spans="1:2">
      <c r="A1251">
        <v>9.1956799163826652E-2</v>
      </c>
      <c r="B1251">
        <v>162.40546526964849</v>
      </c>
    </row>
    <row r="1252" spans="1:2">
      <c r="A1252">
        <v>9.2008360568184996E-2</v>
      </c>
      <c r="B1252">
        <v>162.54927984033063</v>
      </c>
    </row>
    <row r="1253" spans="1:2">
      <c r="A1253">
        <v>9.212044947332447E-2</v>
      </c>
      <c r="B1253">
        <v>162.31334550948282</v>
      </c>
    </row>
    <row r="1254" spans="1:2">
      <c r="A1254">
        <v>9.2247820535256278E-2</v>
      </c>
      <c r="B1254">
        <v>161.93972691688617</v>
      </c>
    </row>
    <row r="1255" spans="1:2">
      <c r="A1255">
        <v>9.2318414786412284E-2</v>
      </c>
      <c r="B1255">
        <v>161.85557449425667</v>
      </c>
    </row>
    <row r="1256" spans="1:2">
      <c r="A1256">
        <v>9.2385122882461188E-2</v>
      </c>
      <c r="B1256">
        <v>161.96799445252293</v>
      </c>
    </row>
    <row r="1257" spans="1:2">
      <c r="A1257">
        <v>9.2444761393512098E-2</v>
      </c>
      <c r="B1257">
        <v>162.15898350491213</v>
      </c>
    </row>
    <row r="1258" spans="1:2">
      <c r="A1258">
        <v>9.2532864509070639E-2</v>
      </c>
      <c r="B1258">
        <v>162.07841225601973</v>
      </c>
    </row>
    <row r="1259" spans="1:2">
      <c r="A1259">
        <v>9.2596787103964837E-2</v>
      </c>
      <c r="B1259">
        <v>162.03776025789151</v>
      </c>
    </row>
    <row r="1260" spans="1:2">
      <c r="A1260">
        <v>9.2674730336891192E-2</v>
      </c>
      <c r="B1260">
        <v>161.89929164685154</v>
      </c>
    </row>
    <row r="1261" spans="1:2">
      <c r="A1261">
        <v>9.2773966990501014E-2</v>
      </c>
      <c r="B1261">
        <v>161.85811330906742</v>
      </c>
    </row>
    <row r="1262" spans="1:2">
      <c r="A1262">
        <v>9.2846161423171369E-2</v>
      </c>
      <c r="B1262">
        <v>161.63658623625133</v>
      </c>
    </row>
    <row r="1263" spans="1:2">
      <c r="A1263">
        <v>9.2929963521749009E-2</v>
      </c>
      <c r="B1263">
        <v>161.73002700574943</v>
      </c>
    </row>
    <row r="1264" spans="1:2">
      <c r="A1264">
        <v>9.2999084589923189E-2</v>
      </c>
      <c r="B1264">
        <v>161.7551468238363</v>
      </c>
    </row>
    <row r="1265" spans="1:2">
      <c r="A1265">
        <v>9.3079474661250286E-2</v>
      </c>
      <c r="B1265">
        <v>161.72686896781411</v>
      </c>
    </row>
    <row r="1266" spans="1:2">
      <c r="A1266">
        <v>9.3173072579999183E-2</v>
      </c>
      <c r="B1266">
        <v>161.67807418559775</v>
      </c>
    </row>
    <row r="1267" spans="1:2">
      <c r="A1267">
        <v>9.3233811745001741E-2</v>
      </c>
      <c r="B1267">
        <v>161.64795930097267</v>
      </c>
    </row>
    <row r="1268" spans="1:2">
      <c r="A1268">
        <v>9.3327028668151915E-2</v>
      </c>
      <c r="B1268">
        <v>161.5894427157005</v>
      </c>
    </row>
    <row r="1269" spans="1:2">
      <c r="A1269">
        <v>9.3406301152389376E-2</v>
      </c>
      <c r="B1269">
        <v>161.49226596668416</v>
      </c>
    </row>
    <row r="1270" spans="1:2">
      <c r="A1270">
        <v>9.3479630105287023E-2</v>
      </c>
      <c r="B1270">
        <v>161.4723579432291</v>
      </c>
    </row>
    <row r="1271" spans="1:2">
      <c r="A1271">
        <v>9.3554889435884817E-2</v>
      </c>
      <c r="B1271">
        <v>161.32949284800469</v>
      </c>
    </row>
    <row r="1272" spans="1:2">
      <c r="A1272">
        <v>9.3610836522912647E-2</v>
      </c>
      <c r="B1272">
        <v>161.36925729298767</v>
      </c>
    </row>
    <row r="1273" spans="1:2">
      <c r="A1273">
        <v>9.3695273614154834E-2</v>
      </c>
      <c r="B1273">
        <v>161.399403138769</v>
      </c>
    </row>
    <row r="1274" spans="1:2">
      <c r="A1274">
        <v>9.3766223461202836E-2</v>
      </c>
      <c r="B1274">
        <v>161.41576094964313</v>
      </c>
    </row>
    <row r="1275" spans="1:2">
      <c r="A1275">
        <v>9.3852379265923547E-2</v>
      </c>
      <c r="B1275">
        <v>161.35293044326977</v>
      </c>
    </row>
    <row r="1276" spans="1:2">
      <c r="A1276">
        <v>9.3937163486488992E-2</v>
      </c>
      <c r="B1276">
        <v>161.26107901312474</v>
      </c>
    </row>
    <row r="1277" spans="1:2">
      <c r="A1277">
        <v>9.4026765184735919E-2</v>
      </c>
      <c r="B1277">
        <v>161.11223841474816</v>
      </c>
    </row>
    <row r="1278" spans="1:2">
      <c r="A1278">
        <v>9.4108873969541554E-2</v>
      </c>
      <c r="B1278">
        <v>160.93693634818149</v>
      </c>
    </row>
    <row r="1279" spans="1:2">
      <c r="A1279">
        <v>9.4169841731903542E-2</v>
      </c>
      <c r="B1279">
        <v>160.92873164178087</v>
      </c>
    </row>
    <row r="1280" spans="1:2">
      <c r="A1280">
        <v>9.4232333476660102E-2</v>
      </c>
      <c r="B1280">
        <v>160.99404936103795</v>
      </c>
    </row>
    <row r="1281" spans="1:2">
      <c r="A1281">
        <v>9.4282785760497728E-2</v>
      </c>
      <c r="B1281">
        <v>161.117904306338</v>
      </c>
    </row>
    <row r="1282" spans="1:2">
      <c r="A1282">
        <v>9.4342906865973561E-2</v>
      </c>
      <c r="B1282">
        <v>161.14755477361965</v>
      </c>
    </row>
    <row r="1283" spans="1:2">
      <c r="A1283">
        <v>9.441435624058428E-2</v>
      </c>
      <c r="B1283">
        <v>161.15861822677869</v>
      </c>
    </row>
    <row r="1284" spans="1:2">
      <c r="A1284">
        <v>9.4504398200411913E-2</v>
      </c>
      <c r="B1284">
        <v>160.98643291660568</v>
      </c>
    </row>
    <row r="1285" spans="1:2">
      <c r="A1285">
        <v>9.4613896335480091E-2</v>
      </c>
      <c r="B1285">
        <v>160.7925438359164</v>
      </c>
    </row>
    <row r="1286" spans="1:2">
      <c r="A1286">
        <v>9.470634280086393E-2</v>
      </c>
      <c r="B1286">
        <v>160.68039220767079</v>
      </c>
    </row>
    <row r="1287" spans="1:2">
      <c r="A1287">
        <v>9.4803276547743731E-2</v>
      </c>
      <c r="B1287">
        <v>160.55891095101495</v>
      </c>
    </row>
    <row r="1288" spans="1:2">
      <c r="A1288">
        <v>9.4849461680875741E-2</v>
      </c>
      <c r="B1288">
        <v>160.42795558055312</v>
      </c>
    </row>
    <row r="1289" spans="1:2">
      <c r="A1289">
        <v>9.4895452082924089E-2</v>
      </c>
      <c r="B1289">
        <v>160.52141699082202</v>
      </c>
    </row>
    <row r="1290" spans="1:2">
      <c r="A1290">
        <v>9.4944109454163372E-2</v>
      </c>
      <c r="B1290">
        <v>160.64975098338982</v>
      </c>
    </row>
    <row r="1291" spans="1:2">
      <c r="A1291">
        <v>9.4987102690835198E-2</v>
      </c>
      <c r="B1291">
        <v>160.89656300045931</v>
      </c>
    </row>
    <row r="1292" spans="1:2">
      <c r="A1292">
        <v>9.5050712022681366E-2</v>
      </c>
      <c r="B1292">
        <v>160.89405514680479</v>
      </c>
    </row>
    <row r="1293" spans="1:2">
      <c r="A1293">
        <v>9.5149042753423008E-2</v>
      </c>
      <c r="B1293">
        <v>160.79388548601966</v>
      </c>
    </row>
    <row r="1294" spans="1:2">
      <c r="A1294">
        <v>9.5276219084271183E-2</v>
      </c>
      <c r="B1294">
        <v>160.30605118809547</v>
      </c>
    </row>
    <row r="1295" spans="1:2">
      <c r="A1295">
        <v>9.5413004970775733E-2</v>
      </c>
      <c r="B1295">
        <v>160.22821484133661</v>
      </c>
    </row>
    <row r="1296" spans="1:2">
      <c r="A1296">
        <v>9.5487316045661186E-2</v>
      </c>
      <c r="B1296">
        <v>160.03843327404033</v>
      </c>
    </row>
    <row r="1297" spans="1:2">
      <c r="A1297">
        <v>9.5551492637621013E-2</v>
      </c>
      <c r="B1297">
        <v>160.10271895475645</v>
      </c>
    </row>
    <row r="1298" spans="1:2">
      <c r="A1298">
        <v>9.5613459455108268E-2</v>
      </c>
      <c r="B1298">
        <v>160.21562397113698</v>
      </c>
    </row>
    <row r="1299" spans="1:2">
      <c r="A1299">
        <v>9.5676560792823009E-2</v>
      </c>
      <c r="B1299">
        <v>160.33270874360835</v>
      </c>
    </row>
    <row r="1300" spans="1:2">
      <c r="A1300">
        <v>9.5734201193622817E-2</v>
      </c>
      <c r="B1300">
        <v>160.36646672428299</v>
      </c>
    </row>
    <row r="1301" spans="1:2">
      <c r="A1301">
        <v>9.5819654273128274E-2</v>
      </c>
      <c r="B1301">
        <v>160.25263287321565</v>
      </c>
    </row>
    <row r="1302" spans="1:2">
      <c r="A1302">
        <v>9.5903210841208994E-2</v>
      </c>
      <c r="B1302">
        <v>160.09093307461873</v>
      </c>
    </row>
    <row r="1303" spans="1:2">
      <c r="A1303">
        <v>9.5996749493975742E-2</v>
      </c>
      <c r="B1303">
        <v>160.05104478501082</v>
      </c>
    </row>
    <row r="1304" spans="1:2">
      <c r="A1304">
        <v>9.6104486582721013E-2</v>
      </c>
      <c r="B1304">
        <v>159.81610121116233</v>
      </c>
    </row>
    <row r="1305" spans="1:2">
      <c r="A1305">
        <v>9.6193605686542824E-2</v>
      </c>
      <c r="B1305">
        <v>159.77906134792744</v>
      </c>
    </row>
    <row r="1306" spans="1:2">
      <c r="A1306">
        <v>9.6255428572359733E-2</v>
      </c>
      <c r="B1306">
        <v>159.75562375266233</v>
      </c>
    </row>
    <row r="1307" spans="1:2">
      <c r="A1307">
        <v>9.6323618317959186E-2</v>
      </c>
      <c r="B1307">
        <v>159.66715740893164</v>
      </c>
    </row>
    <row r="1308" spans="1:2">
      <c r="A1308">
        <v>9.6367136481900276E-2</v>
      </c>
      <c r="B1308">
        <v>159.49462120565474</v>
      </c>
    </row>
    <row r="1309" spans="1:2">
      <c r="A1309">
        <v>9.6422067580665002E-2</v>
      </c>
      <c r="B1309">
        <v>159.7270466054633</v>
      </c>
    </row>
    <row r="1310" spans="1:2">
      <c r="A1310">
        <v>9.6459726878954835E-2</v>
      </c>
      <c r="B1310">
        <v>159.9071476512454</v>
      </c>
    </row>
    <row r="1311" spans="1:2">
      <c r="A1311">
        <v>9.6515436902054635E-2</v>
      </c>
      <c r="B1311">
        <v>159.9429903497728</v>
      </c>
    </row>
    <row r="1312" spans="1:2">
      <c r="A1312">
        <v>9.6579486495481551E-2</v>
      </c>
      <c r="B1312">
        <v>159.83149922619339</v>
      </c>
    </row>
    <row r="1313" spans="1:2">
      <c r="A1313">
        <v>9.6731774669568824E-2</v>
      </c>
      <c r="B1313">
        <v>159.53661485388622</v>
      </c>
    </row>
    <row r="1314" spans="1:2">
      <c r="A1314">
        <v>9.6862803289248456E-2</v>
      </c>
      <c r="B1314">
        <v>159.28892560405691</v>
      </c>
    </row>
    <row r="1315" spans="1:2">
      <c r="A1315">
        <v>9.6954665561381007E-2</v>
      </c>
      <c r="B1315">
        <v>159.10640958808898</v>
      </c>
    </row>
    <row r="1316" spans="1:2">
      <c r="A1316">
        <v>9.7011654036378639E-2</v>
      </c>
      <c r="B1316">
        <v>159.19377165058086</v>
      </c>
    </row>
    <row r="1317" spans="1:2">
      <c r="A1317">
        <v>9.7064841021957921E-2</v>
      </c>
      <c r="B1317">
        <v>159.29119608884704</v>
      </c>
    </row>
    <row r="1318" spans="1:2">
      <c r="A1318">
        <v>9.7131337453785563E-2</v>
      </c>
      <c r="B1318">
        <v>159.37225239585365</v>
      </c>
    </row>
    <row r="1319" spans="1:2">
      <c r="A1319">
        <v>9.7192686211746107E-2</v>
      </c>
      <c r="B1319">
        <v>159.36495588336911</v>
      </c>
    </row>
    <row r="1320" spans="1:2">
      <c r="A1320">
        <v>9.7272111094222999E-2</v>
      </c>
      <c r="B1320">
        <v>159.33022778646597</v>
      </c>
    </row>
    <row r="1321" spans="1:2">
      <c r="A1321">
        <v>9.7373201926413203E-2</v>
      </c>
      <c r="B1321">
        <v>159.20201763852307</v>
      </c>
    </row>
    <row r="1322" spans="1:2">
      <c r="A1322">
        <v>9.7477162925446836E-2</v>
      </c>
      <c r="B1322">
        <v>159.05340408862548</v>
      </c>
    </row>
    <row r="1323" spans="1:2">
      <c r="A1323">
        <v>9.756220960964701E-2</v>
      </c>
      <c r="B1323">
        <v>158.92758827009763</v>
      </c>
    </row>
    <row r="1324" spans="1:2">
      <c r="A1324">
        <v>9.7659143356526645E-2</v>
      </c>
      <c r="B1324">
        <v>158.82120573729597</v>
      </c>
    </row>
    <row r="1325" spans="1:2">
      <c r="A1325">
        <v>9.7719670857307928E-2</v>
      </c>
      <c r="B1325">
        <v>158.77051200416423</v>
      </c>
    </row>
    <row r="1326" spans="1:2">
      <c r="A1326">
        <v>9.7797148428947003E-2</v>
      </c>
      <c r="B1326">
        <v>158.76244146277398</v>
      </c>
    </row>
    <row r="1327" spans="1:2">
      <c r="A1327">
        <v>9.7835679783829566E-2</v>
      </c>
      <c r="B1327">
        <v>158.54797353357802</v>
      </c>
    </row>
    <row r="1328" spans="1:2">
      <c r="A1328">
        <v>9.7893565715126266E-2</v>
      </c>
      <c r="B1328">
        <v>158.69980704372338</v>
      </c>
    </row>
    <row r="1329" spans="1:2">
      <c r="A1329">
        <v>9.7924942819321931E-2</v>
      </c>
      <c r="B1329">
        <v>158.90020828760609</v>
      </c>
    </row>
    <row r="1330" spans="1:2">
      <c r="A1330">
        <v>9.7988806148233909E-2</v>
      </c>
      <c r="B1330">
        <v>159.14772209088341</v>
      </c>
    </row>
    <row r="1331" spans="1:2">
      <c r="A1331">
        <v>9.8086764349945746E-2</v>
      </c>
      <c r="B1331">
        <v>158.77241095507961</v>
      </c>
    </row>
    <row r="1332" spans="1:2">
      <c r="A1332">
        <v>9.8226056340832826E-2</v>
      </c>
      <c r="B1332">
        <v>158.38376588132661</v>
      </c>
    </row>
    <row r="1333" spans="1:2">
      <c r="A1333">
        <v>9.8329450079752842E-2</v>
      </c>
      <c r="B1333">
        <v>158.23637013690737</v>
      </c>
    </row>
    <row r="1334" spans="1:2">
      <c r="A1334">
        <v>9.8397986954675734E-2</v>
      </c>
      <c r="B1334">
        <v>158.06347272014114</v>
      </c>
    </row>
    <row r="1335" spans="1:2">
      <c r="A1335">
        <v>9.8444756281059184E-2</v>
      </c>
      <c r="B1335">
        <v>158.16072171185536</v>
      </c>
    </row>
    <row r="1336" spans="1:2">
      <c r="A1336">
        <v>9.8495123899208101E-2</v>
      </c>
      <c r="B1336">
        <v>158.31923251136067</v>
      </c>
    </row>
    <row r="1337" spans="1:2">
      <c r="A1337">
        <v>9.8543679671621004E-2</v>
      </c>
      <c r="B1337">
        <v>158.4847302117883</v>
      </c>
    </row>
    <row r="1338" spans="1:2">
      <c r="A1338">
        <v>9.8605798887347926E-2</v>
      </c>
      <c r="B1338">
        <v>158.62625365690951</v>
      </c>
    </row>
    <row r="1339" spans="1:2">
      <c r="A1339">
        <v>9.8700294262395918E-2</v>
      </c>
      <c r="B1339">
        <v>158.35443534599267</v>
      </c>
    </row>
    <row r="1340" spans="1:2">
      <c r="A1340">
        <v>9.8823880768047379E-2</v>
      </c>
      <c r="B1340">
        <v>158.05330714051271</v>
      </c>
    </row>
    <row r="1341" spans="1:2">
      <c r="A1341">
        <v>9.8920306520795559E-2</v>
      </c>
      <c r="B1341">
        <v>157.86836583397351</v>
      </c>
    </row>
    <row r="1342" spans="1:2">
      <c r="A1342">
        <v>9.9012803785592643E-2</v>
      </c>
      <c r="B1342">
        <v>157.70826569511513</v>
      </c>
    </row>
    <row r="1343" spans="1:2">
      <c r="A1343">
        <v>9.9059750909922098E-2</v>
      </c>
      <c r="B1343">
        <v>157.64605441186632</v>
      </c>
    </row>
    <row r="1344" spans="1:2">
      <c r="A1344">
        <v>9.9112353702250092E-2</v>
      </c>
      <c r="B1344">
        <v>157.88278341239067</v>
      </c>
    </row>
    <row r="1345" spans="1:2">
      <c r="A1345">
        <v>9.9152578370904645E-2</v>
      </c>
      <c r="B1345">
        <v>157.95475778023689</v>
      </c>
    </row>
    <row r="1346" spans="1:2">
      <c r="A1346">
        <v>9.9222088901246466E-2</v>
      </c>
      <c r="B1346">
        <v>158.14678919155244</v>
      </c>
    </row>
    <row r="1347" spans="1:2">
      <c r="A1347">
        <v>9.9286384025170288E-2</v>
      </c>
      <c r="B1347">
        <v>158.0742472025087</v>
      </c>
    </row>
    <row r="1348" spans="1:2">
      <c r="A1348">
        <v>9.9420511409052656E-2</v>
      </c>
      <c r="B1348">
        <v>157.67240235581693</v>
      </c>
    </row>
    <row r="1349" spans="1:2">
      <c r="A1349">
        <v>9.952285529343409E-2</v>
      </c>
      <c r="B1349">
        <v>157.46997831639393</v>
      </c>
    </row>
    <row r="1350" spans="1:2">
      <c r="A1350">
        <v>9.9611669600776831E-2</v>
      </c>
      <c r="B1350">
        <v>157.21147330265543</v>
      </c>
    </row>
    <row r="1351" spans="1:2">
      <c r="A1351">
        <v>9.9676362653437198E-2</v>
      </c>
      <c r="B1351">
        <v>157.19683899614469</v>
      </c>
    </row>
    <row r="1352" spans="1:2">
      <c r="A1352">
        <v>9.9724097168670645E-2</v>
      </c>
      <c r="B1352">
        <v>157.3572797077216</v>
      </c>
    </row>
    <row r="1353" spans="1:2">
      <c r="A1353">
        <v>9.9777859880932643E-2</v>
      </c>
      <c r="B1353">
        <v>157.55136487573367</v>
      </c>
    </row>
    <row r="1354" spans="1:2">
      <c r="A1354">
        <v>9.9844635709532462E-2</v>
      </c>
      <c r="B1354">
        <v>157.62802469855583</v>
      </c>
    </row>
    <row r="1355" spans="1:2">
      <c r="A1355">
        <v>9.9923764262099368E-2</v>
      </c>
      <c r="B1355">
        <v>157.49579992068865</v>
      </c>
    </row>
    <row r="1356" spans="1:2">
      <c r="A1356">
        <v>0.10002575255058864</v>
      </c>
      <c r="B1356">
        <v>157.19930556825756</v>
      </c>
    </row>
    <row r="1357" spans="1:2">
      <c r="A1357">
        <v>0.10015844061776483</v>
      </c>
      <c r="B1357">
        <v>157.00301183776787</v>
      </c>
    </row>
    <row r="1358" spans="1:2">
      <c r="A1358">
        <v>0.10024434242541974</v>
      </c>
      <c r="B1358">
        <v>156.92468011250935</v>
      </c>
    </row>
    <row r="1359" spans="1:2">
      <c r="A1359">
        <v>0.10032532515656702</v>
      </c>
      <c r="B1359">
        <v>156.89744461541355</v>
      </c>
    </row>
    <row r="1360" spans="1:2">
      <c r="A1360">
        <v>0.10039255817988538</v>
      </c>
      <c r="B1360">
        <v>156.89050931641833</v>
      </c>
    </row>
    <row r="1361" spans="1:2">
      <c r="A1361">
        <v>0.10045554945220482</v>
      </c>
      <c r="B1361">
        <v>156.87830030047883</v>
      </c>
    </row>
    <row r="1362" spans="1:2">
      <c r="A1362">
        <v>0.10051071761489755</v>
      </c>
      <c r="B1362">
        <v>156.90056137180721</v>
      </c>
    </row>
    <row r="1363" spans="1:2">
      <c r="A1363">
        <v>0.10057311622739684</v>
      </c>
      <c r="B1363">
        <v>156.96745811003197</v>
      </c>
    </row>
    <row r="1364" spans="1:2">
      <c r="A1364">
        <v>0.10066060128342864</v>
      </c>
      <c r="B1364">
        <v>156.8446764848145</v>
      </c>
    </row>
    <row r="1365" spans="1:2">
      <c r="A1365">
        <v>0.10076674665722811</v>
      </c>
      <c r="B1365">
        <v>156.74425913477953</v>
      </c>
    </row>
    <row r="1366" spans="1:2">
      <c r="A1366">
        <v>0.10086026837685737</v>
      </c>
      <c r="B1366">
        <v>156.49859268049053</v>
      </c>
    </row>
    <row r="1367" spans="1:2">
      <c r="A1367">
        <v>0.10095408642639647</v>
      </c>
      <c r="B1367">
        <v>156.34931862592674</v>
      </c>
    </row>
    <row r="1368" spans="1:2">
      <c r="A1368">
        <v>0.10101335240841755</v>
      </c>
      <c r="B1368">
        <v>156.1952352717621</v>
      </c>
    </row>
    <row r="1369" spans="1:2">
      <c r="A1369">
        <v>0.10104633816069665</v>
      </c>
      <c r="B1369">
        <v>156.20317164814205</v>
      </c>
    </row>
    <row r="1370" spans="1:2">
      <c r="A1370">
        <v>0.10109441980525337</v>
      </c>
      <c r="B1370">
        <v>156.41584383027671</v>
      </c>
    </row>
    <row r="1371" spans="1:2">
      <c r="A1371">
        <v>0.1011285739440352</v>
      </c>
      <c r="B1371">
        <v>156.59411816784134</v>
      </c>
    </row>
    <row r="1372" spans="1:2">
      <c r="A1372">
        <v>0.10121097059218209</v>
      </c>
      <c r="B1372">
        <v>156.65004433637571</v>
      </c>
    </row>
    <row r="1373" spans="1:2">
      <c r="A1373">
        <v>0.10129557701480137</v>
      </c>
      <c r="B1373">
        <v>156.37970184057247</v>
      </c>
    </row>
    <row r="1374" spans="1:2">
      <c r="A1374">
        <v>0.10142892547434865</v>
      </c>
      <c r="B1374">
        <v>156.09502432943535</v>
      </c>
    </row>
    <row r="1375" spans="1:2">
      <c r="A1375">
        <v>0.10155181772135356</v>
      </c>
      <c r="B1375">
        <v>155.86592209372867</v>
      </c>
    </row>
    <row r="1376" spans="1:2">
      <c r="A1376">
        <v>0.10163219085954284</v>
      </c>
      <c r="B1376">
        <v>155.41326998966565</v>
      </c>
    </row>
    <row r="1377" spans="1:2">
      <c r="A1377">
        <v>0.10167868925572283</v>
      </c>
      <c r="B1377">
        <v>155.48736003652084</v>
      </c>
    </row>
    <row r="1378" spans="1:2">
      <c r="A1378">
        <v>0.10172067497070029</v>
      </c>
      <c r="B1378">
        <v>155.82238038768577</v>
      </c>
    </row>
    <row r="1379" spans="1:2">
      <c r="A1379">
        <v>0.10177349789381863</v>
      </c>
      <c r="B1379">
        <v>156.22240884654548</v>
      </c>
    </row>
    <row r="1380" spans="1:2">
      <c r="A1380">
        <v>0.10184807989890755</v>
      </c>
      <c r="B1380">
        <v>156.16903181320725</v>
      </c>
    </row>
    <row r="1381" spans="1:2">
      <c r="A1381">
        <v>0.10197563722535448</v>
      </c>
      <c r="B1381">
        <v>155.68669828070637</v>
      </c>
    </row>
    <row r="1382" spans="1:2">
      <c r="A1382">
        <v>0.10209344953104338</v>
      </c>
      <c r="B1382">
        <v>155.16316576965053</v>
      </c>
    </row>
    <row r="1383" spans="1:2">
      <c r="A1383">
        <v>0.10214928655267591</v>
      </c>
      <c r="B1383">
        <v>155.25185916186021</v>
      </c>
    </row>
    <row r="1384" spans="1:2">
      <c r="A1384">
        <v>0.10220287993356064</v>
      </c>
      <c r="B1384">
        <v>155.38829465697452</v>
      </c>
    </row>
    <row r="1385" spans="1:2">
      <c r="A1385">
        <v>0.10225712524024755</v>
      </c>
      <c r="B1385">
        <v>155.49199388956973</v>
      </c>
    </row>
    <row r="1386" spans="1:2">
      <c r="A1386">
        <v>0.10231507890409521</v>
      </c>
      <c r="B1386">
        <v>155.72008472750628</v>
      </c>
    </row>
    <row r="1387" spans="1:2">
      <c r="A1387">
        <v>0.10240782169938918</v>
      </c>
      <c r="B1387">
        <v>155.53475124632152</v>
      </c>
    </row>
    <row r="1388" spans="1:2">
      <c r="A1388">
        <v>0.10251513545969156</v>
      </c>
      <c r="B1388">
        <v>155.09920002088211</v>
      </c>
    </row>
    <row r="1389" spans="1:2">
      <c r="A1389">
        <v>0.10260392436732775</v>
      </c>
      <c r="B1389">
        <v>155.05002338440559</v>
      </c>
    </row>
    <row r="1390" spans="1:2">
      <c r="A1390">
        <v>0.10269223914710793</v>
      </c>
      <c r="B1390">
        <v>154.97189806685526</v>
      </c>
    </row>
    <row r="1391" spans="1:2">
      <c r="A1391">
        <v>0.10276209680677301</v>
      </c>
      <c r="B1391">
        <v>155.00553220290502</v>
      </c>
    </row>
    <row r="1392" spans="1:2">
      <c r="A1392">
        <v>0.10280336286339736</v>
      </c>
      <c r="B1392">
        <v>154.88170821876119</v>
      </c>
    </row>
    <row r="1393" spans="1:2">
      <c r="A1393">
        <v>0.10287816499927664</v>
      </c>
      <c r="B1393">
        <v>155.01069239560977</v>
      </c>
    </row>
    <row r="1394" spans="1:2">
      <c r="A1394">
        <v>0.10295068962813263</v>
      </c>
      <c r="B1394">
        <v>155.04975505438495</v>
      </c>
    </row>
    <row r="1395" spans="1:2">
      <c r="A1395">
        <v>0.10304368642049246</v>
      </c>
      <c r="B1395">
        <v>154.88629046988302</v>
      </c>
    </row>
    <row r="1396" spans="1:2">
      <c r="A1396">
        <v>0.10314305007263501</v>
      </c>
      <c r="B1396">
        <v>154.63624817218036</v>
      </c>
    </row>
    <row r="1397" spans="1:2">
      <c r="A1397">
        <v>0.10324451343385502</v>
      </c>
      <c r="B1397">
        <v>154.5174811768872</v>
      </c>
    </row>
    <row r="1398" spans="1:2">
      <c r="A1398">
        <v>0.10332047548966811</v>
      </c>
      <c r="B1398">
        <v>154.45435137933697</v>
      </c>
    </row>
    <row r="1399" spans="1:2">
      <c r="A1399">
        <v>0.10337709143563592</v>
      </c>
      <c r="B1399">
        <v>154.46460984243407</v>
      </c>
    </row>
    <row r="1400" spans="1:2">
      <c r="A1400">
        <v>0.10343475723614227</v>
      </c>
      <c r="B1400">
        <v>154.49209302877972</v>
      </c>
    </row>
    <row r="1401" spans="1:2">
      <c r="A1401">
        <v>0.10351121881951829</v>
      </c>
      <c r="B1401">
        <v>154.49633470718305</v>
      </c>
    </row>
    <row r="1402" spans="1:2">
      <c r="A1402">
        <v>0.10360231063388446</v>
      </c>
      <c r="B1402">
        <v>154.31628526332796</v>
      </c>
    </row>
    <row r="1403" spans="1:2">
      <c r="A1403">
        <v>0.10367155023402265</v>
      </c>
      <c r="B1403">
        <v>154.22163700873696</v>
      </c>
    </row>
    <row r="1404" spans="1:2">
      <c r="A1404">
        <v>0.10376195625631138</v>
      </c>
      <c r="B1404">
        <v>154.20156385911537</v>
      </c>
    </row>
    <row r="1405" spans="1:2">
      <c r="A1405">
        <v>0.10382904534795902</v>
      </c>
      <c r="B1405">
        <v>154.05231044532241</v>
      </c>
    </row>
    <row r="1406" spans="1:2">
      <c r="A1406">
        <v>0.10391231405269846</v>
      </c>
      <c r="B1406">
        <v>154.03126717947234</v>
      </c>
    </row>
    <row r="1407" spans="1:2">
      <c r="A1407">
        <v>0.10398466935017738</v>
      </c>
      <c r="B1407">
        <v>153.90611186561068</v>
      </c>
    </row>
    <row r="1408" spans="1:2">
      <c r="A1408">
        <v>0.10406636327310882</v>
      </c>
      <c r="B1408">
        <v>153.86180645104747</v>
      </c>
    </row>
    <row r="1409" spans="1:2">
      <c r="A1409">
        <v>0.10412543452404591</v>
      </c>
      <c r="B1409">
        <v>153.86488192589951</v>
      </c>
    </row>
    <row r="1410" spans="1:2">
      <c r="A1410">
        <v>0.10420702684815118</v>
      </c>
      <c r="B1410">
        <v>153.84433403854911</v>
      </c>
    </row>
    <row r="1411" spans="1:2">
      <c r="A1411">
        <v>0.10428596913620319</v>
      </c>
      <c r="B1411">
        <v>153.64355094040621</v>
      </c>
    </row>
    <row r="1412" spans="1:2">
      <c r="A1412">
        <v>0.10436872138024211</v>
      </c>
      <c r="B1412">
        <v>153.66571912826595</v>
      </c>
    </row>
    <row r="1413" spans="1:2">
      <c r="A1413">
        <v>0.10442940974583155</v>
      </c>
      <c r="B1413">
        <v>153.34626191829864</v>
      </c>
    </row>
    <row r="1414" spans="1:2">
      <c r="A1414">
        <v>0.10448376511791373</v>
      </c>
      <c r="B1414">
        <v>153.34219568644724</v>
      </c>
    </row>
    <row r="1415" spans="1:2">
      <c r="A1415">
        <v>0.10455422390396775</v>
      </c>
      <c r="B1415">
        <v>153.60386905850649</v>
      </c>
    </row>
    <row r="1416" spans="1:2">
      <c r="A1416">
        <v>0.10462565634544083</v>
      </c>
      <c r="B1416">
        <v>153.62014430629736</v>
      </c>
    </row>
    <row r="1417" spans="1:2">
      <c r="A1417">
        <v>0.10471463998416081</v>
      </c>
      <c r="B1417">
        <v>153.42140464446558</v>
      </c>
    </row>
    <row r="1418" spans="1:2">
      <c r="A1418">
        <v>0.10484333183083501</v>
      </c>
      <c r="B1418">
        <v>153.18751374992885</v>
      </c>
    </row>
    <row r="1419" spans="1:2">
      <c r="A1419">
        <v>0.10493226467014191</v>
      </c>
      <c r="B1419">
        <v>152.85247275799313</v>
      </c>
    </row>
    <row r="1420" spans="1:2">
      <c r="A1420">
        <v>0.10502150230592792</v>
      </c>
      <c r="B1420">
        <v>152.8648469000992</v>
      </c>
    </row>
    <row r="1421" spans="1:2">
      <c r="A1421">
        <v>0.10506860182849682</v>
      </c>
      <c r="B1421">
        <v>152.95974284394003</v>
      </c>
    </row>
    <row r="1422" spans="1:2">
      <c r="A1422">
        <v>0.10514331929868755</v>
      </c>
      <c r="B1422">
        <v>153.00238667645229</v>
      </c>
    </row>
    <row r="1423" spans="1:2">
      <c r="A1423">
        <v>0.10520186562235537</v>
      </c>
      <c r="B1423">
        <v>152.99795923111159</v>
      </c>
    </row>
    <row r="1424" spans="1:2">
      <c r="A1424">
        <v>0.10526831125476975</v>
      </c>
      <c r="B1424">
        <v>152.98407831273576</v>
      </c>
    </row>
    <row r="1425" spans="1:2">
      <c r="A1425">
        <v>0.10535425539526902</v>
      </c>
      <c r="B1425">
        <v>152.64158600253432</v>
      </c>
    </row>
    <row r="1426" spans="1:2">
      <c r="A1426">
        <v>0.10545144313921466</v>
      </c>
      <c r="B1426">
        <v>152.58572175631241</v>
      </c>
    </row>
    <row r="1427" spans="1:2">
      <c r="A1427">
        <v>0.10553305239645755</v>
      </c>
      <c r="B1427">
        <v>152.50957795276071</v>
      </c>
    </row>
    <row r="1428" spans="1:2">
      <c r="A1428">
        <v>0.10561453465516756</v>
      </c>
      <c r="B1428">
        <v>152.45331121150784</v>
      </c>
    </row>
    <row r="1429" spans="1:2">
      <c r="A1429">
        <v>0.10569287581683047</v>
      </c>
      <c r="B1429">
        <v>152.40710684602925</v>
      </c>
    </row>
    <row r="1430" spans="1:2">
      <c r="A1430">
        <v>0.10576748322162591</v>
      </c>
      <c r="B1430">
        <v>152.3558248509292</v>
      </c>
    </row>
    <row r="1431" spans="1:2">
      <c r="A1431">
        <v>0.105825292953803</v>
      </c>
      <c r="B1431">
        <v>152.2292556442664</v>
      </c>
    </row>
    <row r="1432" spans="1:2">
      <c r="A1432">
        <v>0.10589916376710774</v>
      </c>
      <c r="B1432">
        <v>152.27087775862316</v>
      </c>
    </row>
    <row r="1433" spans="1:2">
      <c r="A1433">
        <v>0.10598637789293608</v>
      </c>
      <c r="B1433">
        <v>152.22687163523679</v>
      </c>
    </row>
    <row r="1434" spans="1:2">
      <c r="A1434">
        <v>0.10607439634280609</v>
      </c>
      <c r="B1434">
        <v>152.05413934463709</v>
      </c>
    </row>
    <row r="1435" spans="1:2">
      <c r="A1435">
        <v>0.10616509869500483</v>
      </c>
      <c r="B1435">
        <v>151.91459741351454</v>
      </c>
    </row>
    <row r="1436" spans="1:2">
      <c r="A1436">
        <v>0.10625270228300064</v>
      </c>
      <c r="B1436">
        <v>151.82501646815962</v>
      </c>
    </row>
    <row r="1437" spans="1:2">
      <c r="A1437">
        <v>0.1063379182985779</v>
      </c>
      <c r="B1437">
        <v>151.72395925422927</v>
      </c>
    </row>
    <row r="1438" spans="1:2">
      <c r="A1438">
        <v>0.10641516727285792</v>
      </c>
      <c r="B1438">
        <v>151.64481221852341</v>
      </c>
    </row>
    <row r="1439" spans="1:2">
      <c r="A1439">
        <v>0.10646915011591009</v>
      </c>
      <c r="B1439">
        <v>151.50227737563205</v>
      </c>
    </row>
    <row r="1440" spans="1:2">
      <c r="A1440">
        <v>0.10651451399186282</v>
      </c>
      <c r="B1440">
        <v>151.59495443660984</v>
      </c>
    </row>
    <row r="1441" spans="1:2">
      <c r="A1441">
        <v>0.10657018168211828</v>
      </c>
      <c r="B1441">
        <v>151.71920155655545</v>
      </c>
    </row>
    <row r="1442" spans="1:2">
      <c r="A1442">
        <v>0.10663001492425282</v>
      </c>
      <c r="B1442">
        <v>151.65285179875744</v>
      </c>
    </row>
    <row r="1443" spans="1:2">
      <c r="A1443">
        <v>0.106737997543495</v>
      </c>
      <c r="B1443">
        <v>151.50376351113104</v>
      </c>
    </row>
    <row r="1444" spans="1:2">
      <c r="A1444">
        <v>0.10684533670350392</v>
      </c>
      <c r="B1444">
        <v>151.28058517664942</v>
      </c>
    </row>
    <row r="1445" spans="1:2">
      <c r="A1445">
        <v>0.10696119323178609</v>
      </c>
      <c r="B1445">
        <v>151.04928469885053</v>
      </c>
    </row>
    <row r="1446" spans="1:2">
      <c r="A1446">
        <v>0.10704381001072336</v>
      </c>
      <c r="B1446">
        <v>150.94850613532623</v>
      </c>
    </row>
    <row r="1447" spans="1:2">
      <c r="A1447">
        <v>0.10710005342766117</v>
      </c>
      <c r="B1447">
        <v>150.82134866669512</v>
      </c>
    </row>
    <row r="1448" spans="1:2">
      <c r="A1448">
        <v>0.10715745676453299</v>
      </c>
      <c r="B1448">
        <v>150.7862077543756</v>
      </c>
    </row>
    <row r="1449" spans="1:2">
      <c r="A1449">
        <v>0.10721993157615192</v>
      </c>
      <c r="B1449">
        <v>150.90638864246984</v>
      </c>
    </row>
    <row r="1450" spans="1:2">
      <c r="A1450">
        <v>0.1072459493422592</v>
      </c>
      <c r="B1450">
        <v>151.06046167624908</v>
      </c>
    </row>
    <row r="1451" spans="1:2">
      <c r="A1451">
        <v>0.10729609682961773</v>
      </c>
      <c r="B1451">
        <v>151.14050658548555</v>
      </c>
    </row>
    <row r="1452" spans="1:2">
      <c r="A1452">
        <v>0.10737818021471682</v>
      </c>
      <c r="B1452">
        <v>150.96719635330294</v>
      </c>
    </row>
    <row r="1453" spans="1:2">
      <c r="A1453">
        <v>0.10751653241646046</v>
      </c>
      <c r="B1453">
        <v>150.62113318974977</v>
      </c>
    </row>
    <row r="1454" spans="1:2">
      <c r="A1454">
        <v>0.10765701819355682</v>
      </c>
      <c r="B1454">
        <v>150.28202596596267</v>
      </c>
    </row>
    <row r="1455" spans="1:2">
      <c r="A1455">
        <v>0.10771762189345754</v>
      </c>
      <c r="B1455">
        <v>150.13074975662946</v>
      </c>
    </row>
    <row r="1456" spans="1:2">
      <c r="A1456">
        <v>0.1078029479744301</v>
      </c>
      <c r="B1456">
        <v>150.19039126391127</v>
      </c>
    </row>
    <row r="1457" spans="1:2">
      <c r="A1457">
        <v>0.10780853590987773</v>
      </c>
      <c r="B1457">
        <v>150.26858882415945</v>
      </c>
    </row>
    <row r="1458" spans="1:2">
      <c r="A1458">
        <v>0.10789450545008374</v>
      </c>
      <c r="B1458">
        <v>150.37590019164796</v>
      </c>
    </row>
    <row r="1459" spans="1:2">
      <c r="A1459">
        <v>0.10796684381442465</v>
      </c>
      <c r="B1459">
        <v>150.38526078121444</v>
      </c>
    </row>
    <row r="1460" spans="1:2">
      <c r="A1460">
        <v>0.1080637944944423</v>
      </c>
      <c r="B1460">
        <v>150.12505290388336</v>
      </c>
    </row>
    <row r="1461" spans="1:2">
      <c r="A1461">
        <v>0.10817998121890993</v>
      </c>
      <c r="B1461">
        <v>149.89499087233361</v>
      </c>
    </row>
    <row r="1462" spans="1:2">
      <c r="A1462">
        <v>0.10823484458512354</v>
      </c>
      <c r="B1462">
        <v>149.6146582434539</v>
      </c>
    </row>
    <row r="1463" spans="1:2">
      <c r="A1463">
        <v>0.10829734479644917</v>
      </c>
      <c r="B1463">
        <v>149.72813088103194</v>
      </c>
    </row>
    <row r="1464" spans="1:2">
      <c r="A1464">
        <v>0.1083581262942961</v>
      </c>
      <c r="B1464">
        <v>149.80179779208532</v>
      </c>
    </row>
    <row r="1465" spans="1:2">
      <c r="A1465">
        <v>0.1084048024884221</v>
      </c>
      <c r="B1465">
        <v>149.89865460915399</v>
      </c>
    </row>
    <row r="1466" spans="1:2">
      <c r="A1466">
        <v>0.10850150763794264</v>
      </c>
      <c r="B1466">
        <v>149.73501457810011</v>
      </c>
    </row>
    <row r="1467" spans="1:2">
      <c r="A1467">
        <v>0.10858862016494464</v>
      </c>
      <c r="B1467">
        <v>149.41359649490497</v>
      </c>
    </row>
    <row r="1468" spans="1:2">
      <c r="A1468">
        <v>0.10867466590427027</v>
      </c>
      <c r="B1468">
        <v>149.33397472147027</v>
      </c>
    </row>
    <row r="1469" spans="1:2">
      <c r="A1469">
        <v>0.10875895906384173</v>
      </c>
      <c r="B1469">
        <v>149.353573133363</v>
      </c>
    </row>
    <row r="1470" spans="1:2">
      <c r="A1470">
        <v>0.10884038205656973</v>
      </c>
      <c r="B1470">
        <v>149.23520863310083</v>
      </c>
    </row>
    <row r="1471" spans="1:2">
      <c r="A1471">
        <v>0.10891611551502374</v>
      </c>
      <c r="B1471">
        <v>149.12502819846844</v>
      </c>
    </row>
    <row r="1472" spans="1:2">
      <c r="A1472">
        <v>0.10899323749077064</v>
      </c>
      <c r="B1472">
        <v>149.07660495012681</v>
      </c>
    </row>
    <row r="1473" spans="1:2">
      <c r="A1473">
        <v>0.10906022498359209</v>
      </c>
      <c r="B1473">
        <v>148.97564061966517</v>
      </c>
    </row>
    <row r="1474" spans="1:2">
      <c r="A1474">
        <v>0.10912189547116935</v>
      </c>
      <c r="B1474">
        <v>148.90530719309905</v>
      </c>
    </row>
    <row r="1475" spans="1:2">
      <c r="A1475">
        <v>0.10919802685835972</v>
      </c>
      <c r="B1475">
        <v>148.95290481060792</v>
      </c>
    </row>
    <row r="1476" spans="1:2">
      <c r="A1476">
        <v>0.10928351380414064</v>
      </c>
      <c r="B1476">
        <v>148.83480864036639</v>
      </c>
    </row>
    <row r="1477" spans="1:2">
      <c r="A1477">
        <v>0.1093893797811679</v>
      </c>
      <c r="B1477">
        <v>148.66560592157677</v>
      </c>
    </row>
    <row r="1478" spans="1:2">
      <c r="A1478">
        <v>0.10946428351587355</v>
      </c>
      <c r="B1478">
        <v>148.51521726538874</v>
      </c>
    </row>
    <row r="1479" spans="1:2">
      <c r="A1479">
        <v>0.109523397099655</v>
      </c>
      <c r="B1479">
        <v>148.30239027747294</v>
      </c>
    </row>
    <row r="1480" spans="1:2">
      <c r="A1480">
        <v>0.10958018237699992</v>
      </c>
      <c r="B1480">
        <v>148.38621244776934</v>
      </c>
    </row>
    <row r="1481" spans="1:2">
      <c r="A1481">
        <v>0.10965341819764027</v>
      </c>
      <c r="B1481">
        <v>148.57952358687567</v>
      </c>
    </row>
    <row r="1482" spans="1:2">
      <c r="A1482">
        <v>0.10975126633395679</v>
      </c>
      <c r="B1482">
        <v>148.36380689104519</v>
      </c>
    </row>
    <row r="1483" spans="1:2">
      <c r="A1483">
        <v>0.10984839481192045</v>
      </c>
      <c r="B1483">
        <v>148.01966331917822</v>
      </c>
    </row>
    <row r="1484" spans="1:2">
      <c r="A1484">
        <v>0.10991539923787955</v>
      </c>
      <c r="B1484">
        <v>148.02296584250928</v>
      </c>
    </row>
    <row r="1485" spans="1:2">
      <c r="A1485">
        <v>0.10997862757412698</v>
      </c>
      <c r="B1485">
        <v>147.85020259075336</v>
      </c>
    </row>
    <row r="1486" spans="1:2">
      <c r="A1486">
        <v>0.11004272796696718</v>
      </c>
      <c r="B1486">
        <v>147.88927556991391</v>
      </c>
    </row>
    <row r="1487" spans="1:2">
      <c r="A1487">
        <v>0.11010806447886082</v>
      </c>
      <c r="B1487">
        <v>148.0574462501626</v>
      </c>
    </row>
    <row r="1488" spans="1:2">
      <c r="A1488">
        <v>0.11021189001279282</v>
      </c>
      <c r="B1488">
        <v>147.79872450833051</v>
      </c>
    </row>
    <row r="1489" spans="1:2">
      <c r="A1489">
        <v>0.11030022172571062</v>
      </c>
      <c r="B1489">
        <v>147.49483043956079</v>
      </c>
    </row>
    <row r="1490" spans="1:2">
      <c r="A1490">
        <v>0.11038014613575045</v>
      </c>
      <c r="B1490">
        <v>147.41393925872069</v>
      </c>
    </row>
    <row r="1491" spans="1:2">
      <c r="A1491">
        <v>0.11043757487232864</v>
      </c>
      <c r="B1491">
        <v>147.53398598180462</v>
      </c>
    </row>
    <row r="1492" spans="1:2">
      <c r="A1492">
        <v>0.11050807599122718</v>
      </c>
      <c r="B1492">
        <v>147.55679403355975</v>
      </c>
    </row>
    <row r="1493" spans="1:2">
      <c r="A1493">
        <v>0.11060280843020318</v>
      </c>
      <c r="B1493">
        <v>147.46631521467418</v>
      </c>
    </row>
    <row r="1494" spans="1:2">
      <c r="A1494">
        <v>0.11067517219425083</v>
      </c>
      <c r="B1494">
        <v>147.14566083999935</v>
      </c>
    </row>
    <row r="1495" spans="1:2">
      <c r="A1495">
        <v>0.11073702047977409</v>
      </c>
      <c r="B1495">
        <v>147.0995803191457</v>
      </c>
    </row>
    <row r="1496" spans="1:2">
      <c r="A1496">
        <v>0.11082628351526662</v>
      </c>
      <c r="B1496">
        <v>147.13591839617274</v>
      </c>
    </row>
    <row r="1497" spans="1:2">
      <c r="A1497">
        <v>0.11088336512252171</v>
      </c>
      <c r="B1497">
        <v>146.84915616718288</v>
      </c>
    </row>
    <row r="1498" spans="1:2">
      <c r="A1498">
        <v>0.11099582655669099</v>
      </c>
      <c r="B1498">
        <v>146.88549424420992</v>
      </c>
    </row>
    <row r="1499" spans="1:2">
      <c r="A1499">
        <v>0.11107001909961227</v>
      </c>
      <c r="B1499">
        <v>146.71464026375475</v>
      </c>
    </row>
    <row r="1500" spans="1:2">
      <c r="A1500">
        <v>0.11111840554064809</v>
      </c>
      <c r="B1500">
        <v>146.7265603089028</v>
      </c>
    </row>
    <row r="1501" spans="1:2">
      <c r="A1501">
        <v>0.11121152086497191</v>
      </c>
      <c r="B1501">
        <v>146.72067768921934</v>
      </c>
    </row>
    <row r="1502" spans="1:2">
      <c r="A1502">
        <v>0.1113091150042228</v>
      </c>
      <c r="B1502">
        <v>146.57551114804858</v>
      </c>
    </row>
    <row r="1503" spans="1:2">
      <c r="A1503">
        <v>0.11138769322981373</v>
      </c>
      <c r="B1503">
        <v>146.48085257307213</v>
      </c>
    </row>
    <row r="1504" spans="1:2">
      <c r="A1504">
        <v>0.11146285942815408</v>
      </c>
      <c r="B1504">
        <v>146.25717886009087</v>
      </c>
    </row>
    <row r="1505" spans="1:2">
      <c r="A1505">
        <v>0.11155749873487263</v>
      </c>
      <c r="B1505">
        <v>146.17058050611934</v>
      </c>
    </row>
    <row r="1506" spans="1:2">
      <c r="A1506">
        <v>0.11164191042640827</v>
      </c>
      <c r="B1506">
        <v>146.01294693937379</v>
      </c>
    </row>
    <row r="1507" spans="1:2">
      <c r="A1507">
        <v>0.1116958086037719</v>
      </c>
      <c r="B1507">
        <v>146.11543868687608</v>
      </c>
    </row>
    <row r="1508" spans="1:2">
      <c r="A1508">
        <v>0.11175939253591155</v>
      </c>
      <c r="B1508">
        <v>146.10384889406114</v>
      </c>
    </row>
    <row r="1509" spans="1:2">
      <c r="A1509">
        <v>0.11181882784930972</v>
      </c>
      <c r="B1509">
        <v>146.09995810876177</v>
      </c>
    </row>
    <row r="1510" spans="1:2">
      <c r="A1510">
        <v>0.11192582834656427</v>
      </c>
      <c r="B1510">
        <v>145.85187668428691</v>
      </c>
    </row>
    <row r="1511" spans="1:2">
      <c r="A1511">
        <v>0.11203101699808264</v>
      </c>
      <c r="B1511">
        <v>145.66660512541461</v>
      </c>
    </row>
    <row r="1512" spans="1:2">
      <c r="A1512">
        <v>0.11210821517294935</v>
      </c>
      <c r="B1512">
        <v>145.35699356312799</v>
      </c>
    </row>
    <row r="1513" spans="1:2">
      <c r="A1513">
        <v>0.11217443220800462</v>
      </c>
      <c r="B1513">
        <v>145.19384891057376</v>
      </c>
    </row>
    <row r="1514" spans="1:2">
      <c r="A1514">
        <v>0.11222378383789025</v>
      </c>
      <c r="B1514">
        <v>145.33553748186151</v>
      </c>
    </row>
    <row r="1515" spans="1:2">
      <c r="A1515">
        <v>0.11225929262768972</v>
      </c>
      <c r="B1515">
        <v>145.76765201895952</v>
      </c>
    </row>
    <row r="1516" spans="1:2">
      <c r="A1516">
        <v>0.11236964588621282</v>
      </c>
      <c r="B1516">
        <v>145.50577223919211</v>
      </c>
    </row>
    <row r="1517" spans="1:2">
      <c r="A1517">
        <v>0.11248882977605699</v>
      </c>
      <c r="B1517">
        <v>144.96668690732409</v>
      </c>
    </row>
    <row r="1518" spans="1:2">
      <c r="A1518">
        <v>0.1125777626153639</v>
      </c>
      <c r="B1518">
        <v>144.80860956400596</v>
      </c>
    </row>
    <row r="1519" spans="1:2">
      <c r="A1519">
        <v>0.11261129022805008</v>
      </c>
      <c r="B1519">
        <v>144.67387693248423</v>
      </c>
    </row>
    <row r="1520" spans="1:2">
      <c r="A1520">
        <v>0.11266018466321737</v>
      </c>
      <c r="B1520">
        <v>144.71909054096349</v>
      </c>
    </row>
    <row r="1521" spans="1:2">
      <c r="A1521">
        <v>0.11273749290347937</v>
      </c>
      <c r="B1521">
        <v>145.35053300186161</v>
      </c>
    </row>
    <row r="1522" spans="1:2">
      <c r="A1522">
        <v>0.11284599198342207</v>
      </c>
      <c r="B1522">
        <v>144.76598637226451</v>
      </c>
    </row>
    <row r="1523" spans="1:2">
      <c r="A1523">
        <v>0.11292020992605009</v>
      </c>
      <c r="B1523">
        <v>144.33825799896556</v>
      </c>
    </row>
    <row r="1524" spans="1:2">
      <c r="A1524">
        <v>0.11299463953289955</v>
      </c>
      <c r="B1524">
        <v>144.43572371877337</v>
      </c>
    </row>
    <row r="1525" spans="1:2">
      <c r="A1525">
        <v>0.11304629406951519</v>
      </c>
      <c r="B1525">
        <v>144.60363638938682</v>
      </c>
    </row>
    <row r="1526" spans="1:2">
      <c r="A1526">
        <v>0.11315481008259572</v>
      </c>
      <c r="B1526">
        <v>144.88067681532087</v>
      </c>
    </row>
    <row r="1527" spans="1:2">
      <c r="A1527">
        <v>0.11325430919984009</v>
      </c>
      <c r="B1527">
        <v>143.71642381688372</v>
      </c>
    </row>
    <row r="1528" spans="1:2">
      <c r="A1528">
        <v>0.11330434662180354</v>
      </c>
      <c r="B1528">
        <v>143.87716381963753</v>
      </c>
    </row>
    <row r="1529" spans="1:2">
      <c r="A1529">
        <v>0.11336164835984901</v>
      </c>
      <c r="B1529">
        <v>143.99837674627273</v>
      </c>
    </row>
    <row r="1530" spans="1:2">
      <c r="A1530">
        <v>0.11341004326745355</v>
      </c>
      <c r="B1530">
        <v>144.26152593344551</v>
      </c>
    </row>
    <row r="1531" spans="1:2">
      <c r="A1531">
        <v>0.11351300521136172</v>
      </c>
      <c r="B1531">
        <v>144.11106503455963</v>
      </c>
    </row>
    <row r="1532" spans="1:2">
      <c r="A1532">
        <v>0.11362635563526118</v>
      </c>
      <c r="B1532">
        <v>143.45246963964897</v>
      </c>
    </row>
    <row r="1533" spans="1:2">
      <c r="A1533">
        <v>0.11369691602014172</v>
      </c>
      <c r="B1533">
        <v>143.49900425746065</v>
      </c>
    </row>
    <row r="1534" spans="1:2">
      <c r="A1534">
        <v>0.11375685086110264</v>
      </c>
      <c r="B1534">
        <v>143.645419565266</v>
      </c>
    </row>
    <row r="1535" spans="1:2">
      <c r="A1535">
        <v>0.11381538025163282</v>
      </c>
      <c r="B1535">
        <v>143.74129594572074</v>
      </c>
    </row>
    <row r="1536" spans="1:2">
      <c r="A1536">
        <v>0.11390535447890936</v>
      </c>
      <c r="B1536">
        <v>143.33744894425951</v>
      </c>
    </row>
    <row r="1537" spans="1:2">
      <c r="A1537">
        <v>0.11399016409918153</v>
      </c>
      <c r="B1537">
        <v>143.26492759598656</v>
      </c>
    </row>
    <row r="1538" spans="1:2">
      <c r="A1538">
        <v>0.11407648923527954</v>
      </c>
      <c r="B1538">
        <v>143.11205172691487</v>
      </c>
    </row>
    <row r="1539" spans="1:2">
      <c r="A1539">
        <v>0.11414892919844681</v>
      </c>
      <c r="B1539">
        <v>143.11081328066572</v>
      </c>
    </row>
    <row r="1540" spans="1:2">
      <c r="A1540">
        <v>0.11421751687278282</v>
      </c>
      <c r="B1540">
        <v>143.08922303438891</v>
      </c>
    </row>
    <row r="1541" spans="1:2">
      <c r="A1541">
        <v>0.11430015905142663</v>
      </c>
      <c r="B1541">
        <v>143.03458691403074</v>
      </c>
    </row>
    <row r="1542" spans="1:2">
      <c r="A1542">
        <v>0.11439364690478028</v>
      </c>
      <c r="B1542">
        <v>142.80038640793174</v>
      </c>
    </row>
    <row r="1543" spans="1:2">
      <c r="A1543">
        <v>0.11444940772729317</v>
      </c>
      <c r="B1543">
        <v>142.45791473850113</v>
      </c>
    </row>
    <row r="1544" spans="1:2">
      <c r="A1544">
        <v>0.1145223895508677</v>
      </c>
      <c r="B1544">
        <v>142.65921385591449</v>
      </c>
    </row>
    <row r="1545" spans="1:2">
      <c r="A1545">
        <v>0.11457483147838737</v>
      </c>
      <c r="B1545">
        <v>142.78986993519942</v>
      </c>
    </row>
    <row r="1546" spans="1:2">
      <c r="A1546">
        <v>0.11465286784357119</v>
      </c>
      <c r="B1546">
        <v>142.46889562857689</v>
      </c>
    </row>
    <row r="1547" spans="1:2">
      <c r="A1547">
        <v>0.11475851368980809</v>
      </c>
      <c r="B1547">
        <v>142.31691763303581</v>
      </c>
    </row>
    <row r="1548" spans="1:2">
      <c r="A1548">
        <v>0.1148453298868999</v>
      </c>
      <c r="B1548">
        <v>142.20741834384043</v>
      </c>
    </row>
    <row r="1549" spans="1:2">
      <c r="A1549">
        <v>0.11491971716090517</v>
      </c>
      <c r="B1549">
        <v>142.08856878546402</v>
      </c>
    </row>
    <row r="1550" spans="1:2">
      <c r="A1550">
        <v>0.11499683067008334</v>
      </c>
      <c r="B1550">
        <v>141.95715931804418</v>
      </c>
    </row>
    <row r="1551" spans="1:2">
      <c r="A1551">
        <v>0.115051397706387</v>
      </c>
      <c r="B1551">
        <v>141.9139685051052</v>
      </c>
    </row>
    <row r="1552" spans="1:2">
      <c r="A1552">
        <v>0.11511591296110117</v>
      </c>
      <c r="B1552">
        <v>141.96307289888387</v>
      </c>
    </row>
    <row r="1553" spans="1:2">
      <c r="A1553">
        <v>0.11520511673061172</v>
      </c>
      <c r="B1553">
        <v>141.8630993254215</v>
      </c>
    </row>
    <row r="1554" spans="1:2">
      <c r="A1554">
        <v>0.1153072320176339</v>
      </c>
      <c r="B1554">
        <v>141.60538898135954</v>
      </c>
    </row>
    <row r="1555" spans="1:2">
      <c r="A1555">
        <v>0.11539305762616898</v>
      </c>
      <c r="B1555">
        <v>141.47226632996171</v>
      </c>
    </row>
    <row r="1556" spans="1:2">
      <c r="A1556">
        <v>0.11547578447050155</v>
      </c>
      <c r="B1556">
        <v>141.21324529695275</v>
      </c>
    </row>
    <row r="1557" spans="1:2">
      <c r="A1557">
        <v>0.11553376353405573</v>
      </c>
      <c r="B1557">
        <v>141.14080651176309</v>
      </c>
    </row>
    <row r="1558" spans="1:2">
      <c r="A1558">
        <v>0.11558676425512028</v>
      </c>
      <c r="B1558">
        <v>141.31522102518454</v>
      </c>
    </row>
    <row r="1559" spans="1:2">
      <c r="A1559">
        <v>0.11564075556474135</v>
      </c>
      <c r="B1559">
        <v>141.48739601497212</v>
      </c>
    </row>
    <row r="1560" spans="1:2">
      <c r="A1560">
        <v>0.11573834970399227</v>
      </c>
      <c r="B1560">
        <v>141.27826372503293</v>
      </c>
    </row>
    <row r="1561" spans="1:2">
      <c r="A1561">
        <v>0.1158399485303139</v>
      </c>
      <c r="B1561">
        <v>140.95263492459068</v>
      </c>
    </row>
    <row r="1562" spans="1:2">
      <c r="A1562">
        <v>0.11593065934908137</v>
      </c>
      <c r="B1562">
        <v>140.80028539517485</v>
      </c>
    </row>
    <row r="1563" spans="1:2">
      <c r="A1563">
        <v>0.11599010312904846</v>
      </c>
      <c r="B1563">
        <v>140.39664480142181</v>
      </c>
    </row>
    <row r="1564" spans="1:2">
      <c r="A1564">
        <v>0.11605473691572682</v>
      </c>
      <c r="B1564">
        <v>140.57050201403118</v>
      </c>
    </row>
    <row r="1565" spans="1:2">
      <c r="A1565">
        <v>0.11611448549217282</v>
      </c>
      <c r="B1565">
        <v>140.77573319828554</v>
      </c>
    </row>
    <row r="1566" spans="1:2">
      <c r="A1566">
        <v>0.11621973340967316</v>
      </c>
      <c r="B1566">
        <v>140.61634516602041</v>
      </c>
    </row>
    <row r="1567" spans="1:2">
      <c r="A1567">
        <v>0.11632591264974826</v>
      </c>
      <c r="B1567">
        <v>140.32292628844138</v>
      </c>
    </row>
    <row r="1568" spans="1:2">
      <c r="A1568">
        <v>0.11642345598958589</v>
      </c>
      <c r="B1568">
        <v>140.03387293389059</v>
      </c>
    </row>
    <row r="1569" spans="1:2">
      <c r="A1569">
        <v>0.11649098534281446</v>
      </c>
      <c r="B1569">
        <v>139.91624118099253</v>
      </c>
    </row>
    <row r="1570" spans="1:2">
      <c r="A1570">
        <v>0.11652543581150628</v>
      </c>
      <c r="B1570">
        <v>140.14056507825458</v>
      </c>
    </row>
    <row r="1571" spans="1:2">
      <c r="A1571">
        <v>0.11660725673297065</v>
      </c>
      <c r="B1571">
        <v>140.14780998881207</v>
      </c>
    </row>
    <row r="1572" spans="1:2">
      <c r="A1572">
        <v>0.11675151859977861</v>
      </c>
      <c r="B1572">
        <v>139.42469154432089</v>
      </c>
    </row>
    <row r="1573" spans="1:2">
      <c r="A1573">
        <v>0.11677217702779735</v>
      </c>
      <c r="B1573">
        <v>138.93044828705737</v>
      </c>
    </row>
    <row r="1574" spans="1:2">
      <c r="A1574">
        <v>0.11681346001755935</v>
      </c>
      <c r="B1574">
        <v>139.14827034151142</v>
      </c>
    </row>
    <row r="1575" spans="1:2">
      <c r="A1575">
        <v>0.11687517283798099</v>
      </c>
      <c r="B1575">
        <v>140.04568977518454</v>
      </c>
    </row>
    <row r="1576" spans="1:2">
      <c r="A1576">
        <v>0.11701750432708879</v>
      </c>
      <c r="B1576">
        <v>139.42863393154735</v>
      </c>
    </row>
    <row r="1577" spans="1:2">
      <c r="A1577">
        <v>0.11711795170004555</v>
      </c>
      <c r="B1577">
        <v>138.76306195609982</v>
      </c>
    </row>
    <row r="1578" spans="1:2">
      <c r="A1578">
        <v>0.1171758545644801</v>
      </c>
      <c r="B1578">
        <v>139.02225843566075</v>
      </c>
    </row>
    <row r="1579" spans="1:2">
      <c r="A1579">
        <v>0.11721886473428954</v>
      </c>
      <c r="B1579">
        <v>139.17543359590934</v>
      </c>
    </row>
    <row r="1580" spans="1:2">
      <c r="A1580">
        <v>0.11728472617345262</v>
      </c>
      <c r="B1580">
        <v>139.08128071981801</v>
      </c>
    </row>
    <row r="1581" spans="1:2">
      <c r="A1581">
        <v>0.1173887041056239</v>
      </c>
      <c r="B1581">
        <v>138.76602390671235</v>
      </c>
    </row>
    <row r="1582" spans="1:2">
      <c r="A1582">
        <v>0.11746478469340117</v>
      </c>
      <c r="B1582">
        <v>138.59813187686973</v>
      </c>
    </row>
    <row r="1583" spans="1:2">
      <c r="A1583">
        <v>0.11753518421347318</v>
      </c>
      <c r="B1583">
        <v>138.57563343667692</v>
      </c>
    </row>
    <row r="1584" spans="1:2">
      <c r="A1584">
        <v>0.11761545575283626</v>
      </c>
      <c r="B1584">
        <v>138.51095558131524</v>
      </c>
    </row>
    <row r="1585" spans="1:2">
      <c r="A1585">
        <v>0.1176942964420619</v>
      </c>
      <c r="B1585">
        <v>138.37489162007569</v>
      </c>
    </row>
    <row r="1586" spans="1:2">
      <c r="A1586">
        <v>0.11774503658924063</v>
      </c>
      <c r="B1586">
        <v>138.38094968631111</v>
      </c>
    </row>
    <row r="1587" spans="1:2">
      <c r="A1587">
        <v>0.11785510198442263</v>
      </c>
      <c r="B1587">
        <v>138.36691396215411</v>
      </c>
    </row>
    <row r="1588" spans="1:2">
      <c r="A1588">
        <v>0.1179315381680919</v>
      </c>
      <c r="B1588">
        <v>138.02998433968841</v>
      </c>
    </row>
    <row r="1589" spans="1:2">
      <c r="A1589">
        <v>0.11801081065232935</v>
      </c>
      <c r="B1589">
        <v>137.92307546723086</v>
      </c>
    </row>
    <row r="1590" spans="1:2">
      <c r="A1590">
        <v>0.11808262408940118</v>
      </c>
      <c r="B1590">
        <v>137.74208686830352</v>
      </c>
    </row>
    <row r="1591" spans="1:2">
      <c r="A1591">
        <v>0.11816613832463753</v>
      </c>
      <c r="B1591">
        <v>137.783450973025</v>
      </c>
    </row>
    <row r="1592" spans="1:2">
      <c r="A1592">
        <v>0.11822715688641264</v>
      </c>
      <c r="B1592">
        <v>137.70485091774583</v>
      </c>
    </row>
    <row r="1593" spans="1:2">
      <c r="A1593">
        <v>0.11832878957900973</v>
      </c>
      <c r="B1593">
        <v>137.64348590610064</v>
      </c>
    </row>
    <row r="1594" spans="1:2">
      <c r="A1594">
        <v>0.11839780904835755</v>
      </c>
      <c r="B1594">
        <v>137.31434817461917</v>
      </c>
    </row>
    <row r="1595" spans="1:2">
      <c r="A1595">
        <v>0.11845352753802607</v>
      </c>
      <c r="B1595">
        <v>136.95288699603495</v>
      </c>
    </row>
    <row r="1596" spans="1:2">
      <c r="A1596">
        <v>0.11851700987133956</v>
      </c>
      <c r="B1596">
        <v>137.32449311347673</v>
      </c>
    </row>
    <row r="1597" spans="1:2">
      <c r="A1597">
        <v>0.11860343660626371</v>
      </c>
      <c r="B1597">
        <v>137.40005897544549</v>
      </c>
    </row>
    <row r="1598" spans="1:2">
      <c r="A1598">
        <v>0.118710936631081</v>
      </c>
      <c r="B1598">
        <v>136.78557290777528</v>
      </c>
    </row>
    <row r="1599" spans="1:2">
      <c r="A1599">
        <v>0.11877325904446046</v>
      </c>
      <c r="B1599">
        <v>136.75506584850461</v>
      </c>
    </row>
    <row r="1600" spans="1:2">
      <c r="A1600">
        <v>0.11883984860854555</v>
      </c>
      <c r="B1600">
        <v>136.77306460065887</v>
      </c>
    </row>
    <row r="1601" spans="1:2">
      <c r="A1601">
        <v>0.11892928097541516</v>
      </c>
      <c r="B1601">
        <v>136.6784576276095</v>
      </c>
    </row>
    <row r="1602" spans="1:2">
      <c r="A1602">
        <v>0.11902026272438626</v>
      </c>
      <c r="B1602">
        <v>136.39439933959696</v>
      </c>
    </row>
    <row r="1603" spans="1:2">
      <c r="A1603">
        <v>0.119098426088103</v>
      </c>
      <c r="B1603">
        <v>136.40269692946623</v>
      </c>
    </row>
    <row r="1604" spans="1:2">
      <c r="A1604">
        <v>0.11917463367441318</v>
      </c>
      <c r="B1604">
        <v>136.29049369929356</v>
      </c>
    </row>
    <row r="1605" spans="1:2">
      <c r="A1605">
        <v>0.119234636247925</v>
      </c>
      <c r="B1605">
        <v>136.04919276803281</v>
      </c>
    </row>
    <row r="1606" spans="1:2">
      <c r="A1606">
        <v>0.11931301974243229</v>
      </c>
      <c r="B1606">
        <v>136.0859230197054</v>
      </c>
    </row>
    <row r="1607" spans="1:2">
      <c r="A1607">
        <v>0.11937770432852371</v>
      </c>
      <c r="B1607">
        <v>136.1604671635186</v>
      </c>
    </row>
    <row r="1608" spans="1:2">
      <c r="A1608">
        <v>0.11945300599196572</v>
      </c>
      <c r="B1608">
        <v>135.91258182636653</v>
      </c>
    </row>
    <row r="1609" spans="1:2">
      <c r="A1609">
        <v>0.11956942131379264</v>
      </c>
      <c r="B1609">
        <v>135.86523189810751</v>
      </c>
    </row>
    <row r="1610" spans="1:2">
      <c r="A1610">
        <v>0.11966141058445809</v>
      </c>
      <c r="B1610">
        <v>135.2345737865005</v>
      </c>
    </row>
    <row r="1611" spans="1:2">
      <c r="A1611">
        <v>0.11970850164045826</v>
      </c>
      <c r="B1611">
        <v>134.99700883475799</v>
      </c>
    </row>
    <row r="1612" spans="1:2">
      <c r="A1612">
        <v>0.11973622965347518</v>
      </c>
      <c r="B1612">
        <v>135.43810210716231</v>
      </c>
    </row>
    <row r="1613" spans="1:2">
      <c r="A1613">
        <v>0.11981216630958172</v>
      </c>
      <c r="B1613">
        <v>135.77650754474158</v>
      </c>
    </row>
    <row r="1614" spans="1:2">
      <c r="A1614">
        <v>0.11989242091580699</v>
      </c>
      <c r="B1614">
        <v>135.36158676973588</v>
      </c>
    </row>
    <row r="1615" spans="1:2">
      <c r="A1615">
        <v>0.12001354364992027</v>
      </c>
      <c r="B1615">
        <v>135.10365969758033</v>
      </c>
    </row>
    <row r="1616" spans="1:2">
      <c r="A1616">
        <v>0.12008016708028064</v>
      </c>
      <c r="B1616">
        <v>134.6954058915492</v>
      </c>
    </row>
    <row r="1617" spans="1:2">
      <c r="A1617">
        <v>0.12015569734108208</v>
      </c>
      <c r="B1617">
        <v>134.66631272507965</v>
      </c>
    </row>
    <row r="1618" spans="1:2">
      <c r="A1618">
        <v>0.12022919562535683</v>
      </c>
      <c r="B1618">
        <v>134.76660623048971</v>
      </c>
    </row>
    <row r="1619" spans="1:2">
      <c r="A1619">
        <v>0.12033978594780809</v>
      </c>
      <c r="B1619">
        <v>134.56485301611835</v>
      </c>
    </row>
    <row r="1620" spans="1:2">
      <c r="A1620">
        <v>0.12041248837461008</v>
      </c>
      <c r="B1620">
        <v>134.29886572295794</v>
      </c>
    </row>
    <row r="1621" spans="1:2">
      <c r="A1621">
        <v>0.12048789163687844</v>
      </c>
      <c r="B1621">
        <v>134.22162795855283</v>
      </c>
    </row>
    <row r="1622" spans="1:2">
      <c r="A1622">
        <v>0.12056536920851756</v>
      </c>
      <c r="B1622">
        <v>134.18450553223465</v>
      </c>
    </row>
    <row r="1623" spans="1:2">
      <c r="A1623">
        <v>0.12063156931043499</v>
      </c>
      <c r="B1623">
        <v>134.14063357385865</v>
      </c>
    </row>
    <row r="1624" spans="1:2">
      <c r="A1624">
        <v>0.12071096879320554</v>
      </c>
      <c r="B1624">
        <v>134.02937981914366</v>
      </c>
    </row>
    <row r="1625" spans="1:2">
      <c r="A1625">
        <v>0.12078289229567245</v>
      </c>
      <c r="B1625">
        <v>133.86076536232238</v>
      </c>
    </row>
    <row r="1626" spans="1:2">
      <c r="A1626">
        <v>0.12086760031711809</v>
      </c>
      <c r="B1626">
        <v>133.80365234946592</v>
      </c>
    </row>
    <row r="1627" spans="1:2">
      <c r="A1627">
        <v>0.12092574871204954</v>
      </c>
      <c r="B1627">
        <v>133.48081005308424</v>
      </c>
    </row>
    <row r="1628" spans="1:2">
      <c r="A1628">
        <v>0.12102658554717373</v>
      </c>
      <c r="B1628">
        <v>133.66472964146791</v>
      </c>
    </row>
    <row r="1629" spans="1:2">
      <c r="A1629">
        <v>0.12110462191235774</v>
      </c>
      <c r="B1629">
        <v>133.3756350053755</v>
      </c>
    </row>
    <row r="1630" spans="1:2">
      <c r="A1630">
        <v>0.12118330173677501</v>
      </c>
      <c r="B1630">
        <v>133.24216146087375</v>
      </c>
    </row>
    <row r="1631" spans="1:2">
      <c r="A1631">
        <v>0.12124415943374171</v>
      </c>
      <c r="B1631">
        <v>133.15425241795518</v>
      </c>
    </row>
    <row r="1632" spans="1:2">
      <c r="A1632">
        <v>0.12131867370627972</v>
      </c>
      <c r="B1632">
        <v>133.11967912683318</v>
      </c>
    </row>
    <row r="1633" spans="1:2">
      <c r="A1633">
        <v>0.12139768372688264</v>
      </c>
      <c r="B1633">
        <v>132.70807119554394</v>
      </c>
    </row>
    <row r="1634" spans="1:2">
      <c r="A1634">
        <v>0.12145990454143572</v>
      </c>
      <c r="B1634">
        <v>132.78118080578523</v>
      </c>
    </row>
    <row r="1635" spans="1:2">
      <c r="A1635">
        <v>0.12154059940924172</v>
      </c>
      <c r="B1635">
        <v>132.77455511835228</v>
      </c>
    </row>
    <row r="1636" spans="1:2">
      <c r="A1636">
        <v>0.12162353791779572</v>
      </c>
      <c r="B1636">
        <v>132.70198216815231</v>
      </c>
    </row>
    <row r="1637" spans="1:2">
      <c r="A1637">
        <v>0.12170236167388372</v>
      </c>
      <c r="B1637">
        <v>132.46484035221158</v>
      </c>
    </row>
    <row r="1638" spans="1:2">
      <c r="A1638">
        <v>0.12178431806044973</v>
      </c>
      <c r="B1638">
        <v>132.35184245236238</v>
      </c>
    </row>
    <row r="1639" spans="1:2">
      <c r="A1639">
        <v>0.12187487648097792</v>
      </c>
      <c r="B1639">
        <v>132.13602255267779</v>
      </c>
    </row>
    <row r="1640" spans="1:2">
      <c r="A1640">
        <v>0.12196787327333772</v>
      </c>
      <c r="B1640">
        <v>132.07809422937396</v>
      </c>
    </row>
    <row r="1641" spans="1:2">
      <c r="A1641">
        <v>0.12201964634191735</v>
      </c>
      <c r="B1641">
        <v>131.77560373301995</v>
      </c>
    </row>
    <row r="1642" spans="1:2">
      <c r="A1642">
        <v>0.12209664978570045</v>
      </c>
      <c r="B1642">
        <v>131.87489616104526</v>
      </c>
    </row>
    <row r="1643" spans="1:2">
      <c r="A1643">
        <v>0.12218962964492246</v>
      </c>
      <c r="B1643">
        <v>131.67479420833945</v>
      </c>
    </row>
    <row r="1644" spans="1:2">
      <c r="A1644">
        <v>0.12225311197823573</v>
      </c>
      <c r="B1644">
        <v>131.58556415608842</v>
      </c>
    </row>
    <row r="1645" spans="1:2">
      <c r="A1645">
        <v>0.12233607588649627</v>
      </c>
      <c r="B1645">
        <v>131.42123265921211</v>
      </c>
    </row>
    <row r="1646" spans="1:2">
      <c r="A1646">
        <v>0.12240624680920918</v>
      </c>
      <c r="B1646">
        <v>131.39018893990016</v>
      </c>
    </row>
    <row r="1647" spans="1:2">
      <c r="A1647">
        <v>0.12248358891574664</v>
      </c>
      <c r="B1647">
        <v>131.2099227679515</v>
      </c>
    </row>
    <row r="1648" spans="1:2">
      <c r="A1648">
        <v>0.12257929501014156</v>
      </c>
      <c r="B1648">
        <v>131.10574879762748</v>
      </c>
    </row>
    <row r="1649" spans="1:2">
      <c r="A1649">
        <v>0.12267159754385482</v>
      </c>
      <c r="B1649">
        <v>131.01034715490155</v>
      </c>
    </row>
    <row r="1650" spans="1:2">
      <c r="A1650">
        <v>0.12275520491134882</v>
      </c>
      <c r="B1650">
        <v>130.62100029494073</v>
      </c>
    </row>
    <row r="1651" spans="1:2">
      <c r="A1651">
        <v>0.12279449825742864</v>
      </c>
      <c r="B1651">
        <v>130.31822082779524</v>
      </c>
    </row>
    <row r="1652" spans="1:2">
      <c r="A1652">
        <v>0.12285771812710736</v>
      </c>
      <c r="B1652">
        <v>130.62065972222223</v>
      </c>
    </row>
    <row r="1653" spans="1:2">
      <c r="A1653">
        <v>0.12289756180016317</v>
      </c>
      <c r="B1653">
        <v>130.7073922412041</v>
      </c>
    </row>
    <row r="1654" spans="1:2">
      <c r="A1654">
        <v>0.1229915322479419</v>
      </c>
      <c r="B1654">
        <v>130.56026482680551</v>
      </c>
    </row>
    <row r="1655" spans="1:2">
      <c r="A1655">
        <v>0.1231219766743701</v>
      </c>
      <c r="B1655">
        <v>130.17324005356184</v>
      </c>
    </row>
    <row r="1656" spans="1:2">
      <c r="A1656">
        <v>0.12320290013953518</v>
      </c>
      <c r="B1656">
        <v>129.87986245752447</v>
      </c>
    </row>
    <row r="1657" spans="1:2">
      <c r="A1657">
        <v>0.12326994689833862</v>
      </c>
      <c r="B1657">
        <v>129.68229931962941</v>
      </c>
    </row>
    <row r="1658" spans="1:2">
      <c r="A1658">
        <v>0.12332753649972536</v>
      </c>
      <c r="B1658">
        <v>129.81363654435137</v>
      </c>
    </row>
    <row r="1659" spans="1:2">
      <c r="A1659">
        <v>0.12337789565130555</v>
      </c>
      <c r="B1659">
        <v>129.94612965223922</v>
      </c>
    </row>
    <row r="1660" spans="1:2">
      <c r="A1660">
        <v>0.12348206831456063</v>
      </c>
      <c r="B1660">
        <v>129.62469092827325</v>
      </c>
    </row>
    <row r="1661" spans="1:2">
      <c r="A1661">
        <v>0.12357850253387774</v>
      </c>
      <c r="B1661">
        <v>129.28346802547719</v>
      </c>
    </row>
    <row r="1662" spans="1:2">
      <c r="A1662">
        <v>0.12363904696779644</v>
      </c>
      <c r="B1662">
        <v>129.14705317113371</v>
      </c>
    </row>
    <row r="1663" spans="1:2">
      <c r="A1663">
        <v>0.12369358860439356</v>
      </c>
      <c r="B1663">
        <v>129.1614191476238</v>
      </c>
    </row>
    <row r="1664" spans="1:2">
      <c r="A1664">
        <v>0.12377279335608009</v>
      </c>
      <c r="B1664">
        <v>129.26588208873932</v>
      </c>
    </row>
    <row r="1665" spans="1:2">
      <c r="A1665">
        <v>0.12386038847750717</v>
      </c>
      <c r="B1665">
        <v>129.14471044364575</v>
      </c>
    </row>
    <row r="1666" spans="1:2">
      <c r="A1666">
        <v>0.12395017644026901</v>
      </c>
      <c r="B1666">
        <v>128.79559244601137</v>
      </c>
    </row>
    <row r="1667" spans="1:2">
      <c r="A1667">
        <v>0.12404484961326299</v>
      </c>
      <c r="B1667">
        <v>128.59762681308533</v>
      </c>
    </row>
    <row r="1668" spans="1:2">
      <c r="A1668">
        <v>0.12409645335046572</v>
      </c>
      <c r="B1668">
        <v>128.28534227097762</v>
      </c>
    </row>
    <row r="1669" spans="1:2">
      <c r="A1669">
        <v>0.12412644193736828</v>
      </c>
      <c r="B1669">
        <v>128.35683158070961</v>
      </c>
    </row>
    <row r="1670" spans="1:2">
      <c r="A1670">
        <v>0.12418326954755754</v>
      </c>
      <c r="B1670">
        <v>128.66047796022951</v>
      </c>
    </row>
    <row r="1671" spans="1:2">
      <c r="A1671">
        <v>0.12427641873815683</v>
      </c>
      <c r="B1671">
        <v>128.54384728471612</v>
      </c>
    </row>
    <row r="1672" spans="1:2">
      <c r="A1672">
        <v>0.12442336450729335</v>
      </c>
      <c r="B1672">
        <v>127.88699603493968</v>
      </c>
    </row>
    <row r="1673" spans="1:2">
      <c r="A1673">
        <v>0.12449596533526917</v>
      </c>
      <c r="B1673">
        <v>127.62398101277721</v>
      </c>
    </row>
    <row r="1674" spans="1:2">
      <c r="A1674">
        <v>0.12454776380355537</v>
      </c>
      <c r="B1674">
        <v>127.52278963383654</v>
      </c>
    </row>
    <row r="1675" spans="1:2">
      <c r="A1675">
        <v>0.12459315307921462</v>
      </c>
      <c r="B1675">
        <v>127.81386578392758</v>
      </c>
    </row>
    <row r="1676" spans="1:2">
      <c r="A1676">
        <v>0.124671587373135</v>
      </c>
      <c r="B1676">
        <v>127.73648353412676</v>
      </c>
    </row>
    <row r="1677" spans="1:2">
      <c r="A1677">
        <v>0.12476799619274537</v>
      </c>
      <c r="B1677">
        <v>127.5929476138507</v>
      </c>
    </row>
    <row r="1678" spans="1:2">
      <c r="A1678">
        <v>0.12487500515656881</v>
      </c>
      <c r="B1678">
        <v>127.07286211152164</v>
      </c>
    </row>
    <row r="1679" spans="1:2">
      <c r="A1679">
        <v>0.12496240554691192</v>
      </c>
      <c r="B1679">
        <v>127.06346024041355</v>
      </c>
    </row>
    <row r="1680" spans="1:2">
      <c r="A1680">
        <v>0.12503373638955861</v>
      </c>
      <c r="B1680">
        <v>126.93880030505154</v>
      </c>
    </row>
    <row r="1681" spans="1:2">
      <c r="A1681">
        <v>0.12511653943301079</v>
      </c>
      <c r="B1681">
        <v>126.79706013183674</v>
      </c>
    </row>
    <row r="1682" spans="1:2">
      <c r="A1682">
        <v>0.12518041122849172</v>
      </c>
      <c r="B1682">
        <v>126.65192455182218</v>
      </c>
    </row>
    <row r="1683" spans="1:2">
      <c r="A1683">
        <v>0.12524915976763609</v>
      </c>
      <c r="B1683">
        <v>126.70522934246252</v>
      </c>
    </row>
    <row r="1684" spans="1:2">
      <c r="A1684">
        <v>0.12530343894059845</v>
      </c>
      <c r="B1684">
        <v>126.41097451366535</v>
      </c>
    </row>
    <row r="1685" spans="1:2">
      <c r="A1685">
        <v>0.12540034728777152</v>
      </c>
      <c r="B1685">
        <v>126.4019751375882</v>
      </c>
    </row>
    <row r="1686" spans="1:2">
      <c r="A1686">
        <v>0.12548015316584735</v>
      </c>
      <c r="B1686">
        <v>126.29540683784916</v>
      </c>
    </row>
    <row r="1687" spans="1:2">
      <c r="A1687">
        <v>0.12555277092696063</v>
      </c>
      <c r="B1687">
        <v>125.6482670707431</v>
      </c>
    </row>
    <row r="1688" spans="1:2">
      <c r="A1688">
        <v>0.12561687978636973</v>
      </c>
      <c r="B1688">
        <v>126.02674656486766</v>
      </c>
    </row>
    <row r="1689" spans="1:2">
      <c r="A1689">
        <v>0.12568760950262733</v>
      </c>
      <c r="B1689">
        <v>125.86256987377249</v>
      </c>
    </row>
    <row r="1690" spans="1:2">
      <c r="A1690">
        <v>0.12576993841822334</v>
      </c>
      <c r="B1690">
        <v>125.69686576563669</v>
      </c>
    </row>
    <row r="1691" spans="1:2">
      <c r="A1691">
        <v>0.12586351940383445</v>
      </c>
      <c r="B1691">
        <v>125.4729340430202</v>
      </c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9C27-C105-4910-8A7D-D53F367F9D57}">
  <dimension ref="A1:K3859"/>
  <sheetViews>
    <sheetView zoomScale="130" zoomScaleNormal="130" workbookViewId="0">
      <selection activeCell="I3" sqref="I3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169.60675020963686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94.290757009999993</v>
      </c>
      <c r="G2" s="2" t="s">
        <v>3</v>
      </c>
    </row>
    <row r="3" spans="1:11">
      <c r="A3">
        <v>8.2063606484929531E-6</v>
      </c>
      <c r="B3">
        <v>1.2173258518669157</v>
      </c>
      <c r="E3" s="2" t="s">
        <v>5</v>
      </c>
      <c r="F3" s="2">
        <f>A1691*100</f>
        <v>12.672855274135575</v>
      </c>
      <c r="G3" s="2" t="s">
        <v>6</v>
      </c>
    </row>
    <row r="4" spans="1:11">
      <c r="A4">
        <v>4.5952952891168725E-5</v>
      </c>
      <c r="B4">
        <v>4.5357189253014134</v>
      </c>
      <c r="E4" s="2" t="s">
        <v>7</v>
      </c>
      <c r="F4" s="2">
        <f>SLOPE(B$2:B$34,A$2:A$34)/1000</f>
        <v>65.784478377565478</v>
      </c>
      <c r="G4" s="2" t="s">
        <v>8</v>
      </c>
    </row>
    <row r="5" spans="1:11">
      <c r="A5">
        <v>9.3147413093087062E-5</v>
      </c>
      <c r="B5">
        <v>8.3867681121600661</v>
      </c>
    </row>
    <row r="6" spans="1:11">
      <c r="A6">
        <v>1.2032204455769289E-4</v>
      </c>
      <c r="B6">
        <v>10.982185945364598</v>
      </c>
    </row>
    <row r="7" spans="1:11">
      <c r="A7">
        <v>1.4644125838395711E-4</v>
      </c>
      <c r="B7">
        <v>12.756165835753022</v>
      </c>
    </row>
    <row r="8" spans="1:11">
      <c r="A8">
        <v>1.6525409748659352E-4</v>
      </c>
      <c r="B8">
        <v>14.754038624142204</v>
      </c>
    </row>
    <row r="9" spans="1:11">
      <c r="A9">
        <v>2.0832321908905021E-4</v>
      </c>
      <c r="B9">
        <v>17.704161485083212</v>
      </c>
    </row>
    <row r="10" spans="1:11">
      <c r="A10">
        <v>2.2232234186958492E-4</v>
      </c>
      <c r="B10">
        <v>18.894081217207365</v>
      </c>
    </row>
    <row r="11" spans="1:11">
      <c r="A11">
        <v>2.5030485160422027E-4</v>
      </c>
      <c r="B11">
        <v>20.876570628398579</v>
      </c>
    </row>
    <row r="12" spans="1:11">
      <c r="A12">
        <v>2.799443979617127E-4</v>
      </c>
      <c r="B12">
        <v>22.814655946065198</v>
      </c>
    </row>
    <row r="13" spans="1:11">
      <c r="A13">
        <v>3.0216663084314029E-4</v>
      </c>
      <c r="B13">
        <v>24.532634922916824</v>
      </c>
    </row>
    <row r="14" spans="1:11">
      <c r="A14">
        <v>3.3838523449958275E-4</v>
      </c>
      <c r="B14">
        <v>26.905002907845098</v>
      </c>
    </row>
    <row r="15" spans="1:11">
      <c r="A15">
        <v>3.6463428653499632E-4</v>
      </c>
      <c r="B15">
        <v>28.978972986742445</v>
      </c>
    </row>
    <row r="16" spans="1:11">
      <c r="A16">
        <v>3.855345688673974E-4</v>
      </c>
      <c r="B16">
        <v>30.150293504388777</v>
      </c>
    </row>
    <row r="17" spans="1:2">
      <c r="A17">
        <v>4.0658581163934899E-4</v>
      </c>
      <c r="B17">
        <v>31.447362641370209</v>
      </c>
    </row>
    <row r="18" spans="1:2">
      <c r="A18">
        <v>4.2729961619600049E-4</v>
      </c>
      <c r="B18">
        <v>33.272928835609832</v>
      </c>
    </row>
    <row r="19" spans="1:2">
      <c r="A19">
        <v>4.6398102720810006E-4</v>
      </c>
      <c r="B19">
        <v>35.643313634014753</v>
      </c>
    </row>
    <row r="20" spans="1:2">
      <c r="A20">
        <v>5.0102852551860643E-4</v>
      </c>
      <c r="B20">
        <v>37.666802364495638</v>
      </c>
    </row>
    <row r="21" spans="1:2">
      <c r="A21">
        <v>5.1838718843947446E-4</v>
      </c>
      <c r="B21">
        <v>39.249869931189401</v>
      </c>
    </row>
    <row r="22" spans="1:2">
      <c r="A22">
        <v>5.4893713115296999E-4</v>
      </c>
      <c r="B22">
        <v>40.861087801202146</v>
      </c>
    </row>
    <row r="23" spans="1:2">
      <c r="A23">
        <v>5.8066281530171114E-4</v>
      </c>
      <c r="B23">
        <v>42.656137419634952</v>
      </c>
    </row>
    <row r="24" spans="1:2">
      <c r="A24">
        <v>6.0344514010999975E-4</v>
      </c>
      <c r="B24">
        <v>44.107392142236932</v>
      </c>
    </row>
    <row r="25" spans="1:2">
      <c r="A25">
        <v>6.2782894395962204E-4</v>
      </c>
      <c r="B25">
        <v>45.598049992610122</v>
      </c>
    </row>
    <row r="26" spans="1:2">
      <c r="A26">
        <v>6.623332598698254E-4</v>
      </c>
      <c r="B26">
        <v>47.505588765159544</v>
      </c>
    </row>
    <row r="27" spans="1:2">
      <c r="A27">
        <v>6.9062434704392466E-4</v>
      </c>
      <c r="B27">
        <v>48.977592674488776</v>
      </c>
    </row>
    <row r="28" spans="1:2">
      <c r="A28">
        <v>7.1913681777318738E-4</v>
      </c>
      <c r="B28">
        <v>50.512876130679047</v>
      </c>
    </row>
    <row r="29" spans="1:2">
      <c r="A29">
        <v>7.4328183222076294E-4</v>
      </c>
      <c r="B29">
        <v>51.609575672095275</v>
      </c>
    </row>
    <row r="30" spans="1:2">
      <c r="A30">
        <v>7.6975466699564219E-4</v>
      </c>
      <c r="B30">
        <v>53.373709992594826</v>
      </c>
    </row>
    <row r="31" spans="1:2">
      <c r="A31">
        <v>8.0235553594258191E-4</v>
      </c>
      <c r="B31">
        <v>54.91285036869921</v>
      </c>
    </row>
    <row r="32" spans="1:2">
      <c r="A32">
        <v>8.2172476234926078E-4</v>
      </c>
      <c r="B32">
        <v>55.718253427574979</v>
      </c>
    </row>
    <row r="33" spans="1:2">
      <c r="A33">
        <v>8.4740930043184913E-4</v>
      </c>
      <c r="B33">
        <v>57.193488810345762</v>
      </c>
    </row>
    <row r="34" spans="1:2">
      <c r="A34">
        <v>8.9114991138118963E-4</v>
      </c>
      <c r="B34">
        <v>59.222838495479863</v>
      </c>
    </row>
    <row r="35" spans="1:2">
      <c r="A35">
        <v>9.1298888633147847E-4</v>
      </c>
      <c r="B35">
        <v>60.053702437842816</v>
      </c>
    </row>
    <row r="36" spans="1:2">
      <c r="A36">
        <v>9.4464701697720269E-4</v>
      </c>
      <c r="B36">
        <v>61.444481698602402</v>
      </c>
    </row>
    <row r="37" spans="1:2">
      <c r="A37">
        <v>9.6902329397411638E-4</v>
      </c>
      <c r="B37">
        <v>62.788388958297531</v>
      </c>
    </row>
    <row r="38" spans="1:2">
      <c r="A38">
        <v>9.9657364475645043E-4</v>
      </c>
      <c r="B38">
        <v>63.654819956733334</v>
      </c>
    </row>
    <row r="39" spans="1:2">
      <c r="A39">
        <v>1.0191034906993383E-3</v>
      </c>
      <c r="B39">
        <v>64.569811661709295</v>
      </c>
    </row>
    <row r="40" spans="1:2">
      <c r="A40">
        <v>1.0491332808481358E-3</v>
      </c>
      <c r="B40">
        <v>65.84624367112319</v>
      </c>
    </row>
    <row r="41" spans="1:2">
      <c r="A41">
        <v>1.1006511064398814E-3</v>
      </c>
      <c r="B41">
        <v>67.974622381079328</v>
      </c>
    </row>
    <row r="42" spans="1:2">
      <c r="A42">
        <v>1.1275418226683405E-3</v>
      </c>
      <c r="B42">
        <v>68.663296279959866</v>
      </c>
    </row>
    <row r="43" spans="1:2">
      <c r="A43">
        <v>1.1445382087599827E-3</v>
      </c>
      <c r="B43">
        <v>69.294064259589518</v>
      </c>
    </row>
    <row r="44" spans="1:2">
      <c r="A44">
        <v>1.159742168965752E-3</v>
      </c>
      <c r="B44">
        <v>69.899814380316627</v>
      </c>
    </row>
    <row r="45" spans="1:2">
      <c r="A45">
        <v>1.1890126878480001E-3</v>
      </c>
      <c r="B45">
        <v>70.981357268881183</v>
      </c>
    </row>
    <row r="46" spans="1:2">
      <c r="A46">
        <v>1.2279423227200539E-3</v>
      </c>
      <c r="B46">
        <v>72.430912861899373</v>
      </c>
    </row>
    <row r="47" spans="1:2">
      <c r="A47">
        <v>1.2535571433294633E-3</v>
      </c>
      <c r="B47">
        <v>73.028954354852289</v>
      </c>
    </row>
    <row r="48" spans="1:2">
      <c r="A48">
        <v>1.2836744331409526E-3</v>
      </c>
      <c r="B48">
        <v>73.719415988233663</v>
      </c>
    </row>
    <row r="49" spans="1:2">
      <c r="A49">
        <v>1.3019537712760474E-3</v>
      </c>
      <c r="B49">
        <v>74.368024828492977</v>
      </c>
    </row>
    <row r="50" spans="1:2">
      <c r="A50">
        <v>1.3262321051021508E-3</v>
      </c>
      <c r="B50">
        <v>75.154424738711043</v>
      </c>
    </row>
    <row r="51" spans="1:2">
      <c r="A51">
        <v>1.3649348994508254E-3</v>
      </c>
      <c r="B51">
        <v>75.984168089477222</v>
      </c>
    </row>
    <row r="52" spans="1:2">
      <c r="A52">
        <v>1.3948166928583255E-3</v>
      </c>
      <c r="B52">
        <v>76.614946493214759</v>
      </c>
    </row>
    <row r="53" spans="1:2">
      <c r="A53">
        <v>1.4227255100007026E-3</v>
      </c>
      <c r="B53">
        <v>77.224459716885093</v>
      </c>
    </row>
    <row r="54" spans="1:2">
      <c r="A54">
        <v>1.4505661150404439E-3</v>
      </c>
      <c r="B54">
        <v>77.809158351756764</v>
      </c>
    </row>
    <row r="55" spans="1:2">
      <c r="A55">
        <v>1.4752024447982975E-3</v>
      </c>
      <c r="B55">
        <v>78.298304401783341</v>
      </c>
    </row>
    <row r="56" spans="1:2">
      <c r="A56">
        <v>1.5121072622072264E-3</v>
      </c>
      <c r="B56">
        <v>79.04630189858608</v>
      </c>
    </row>
    <row r="57" spans="1:2">
      <c r="A57">
        <v>1.538437416080528E-3</v>
      </c>
      <c r="B57">
        <v>79.421517661582016</v>
      </c>
    </row>
    <row r="58" spans="1:2">
      <c r="A58">
        <v>1.5697307766270646E-3</v>
      </c>
      <c r="B58">
        <v>79.728387761289213</v>
      </c>
    </row>
    <row r="59" spans="1:2">
      <c r="A59">
        <v>1.5957603268204913E-3</v>
      </c>
      <c r="B59">
        <v>80.370841165847636</v>
      </c>
    </row>
    <row r="60" spans="1:2">
      <c r="A60">
        <v>1.6205948009757869E-3</v>
      </c>
      <c r="B60">
        <v>80.75577219738399</v>
      </c>
    </row>
    <row r="61" spans="1:2">
      <c r="A61">
        <v>1.645837042376334E-3</v>
      </c>
      <c r="B61">
        <v>80.95914654204438</v>
      </c>
    </row>
    <row r="62" spans="1:2">
      <c r="A62">
        <v>1.6673540562021983E-3</v>
      </c>
      <c r="B62">
        <v>81.315056857254007</v>
      </c>
    </row>
    <row r="63" spans="1:2">
      <c r="A63">
        <v>1.6966480024134894E-3</v>
      </c>
      <c r="B63">
        <v>81.850918546726703</v>
      </c>
    </row>
    <row r="64" spans="1:2">
      <c r="A64">
        <v>1.7227306169184764E-3</v>
      </c>
      <c r="B64">
        <v>82.19355376055637</v>
      </c>
    </row>
    <row r="65" spans="1:2">
      <c r="A65">
        <v>1.74736186605075E-3</v>
      </c>
      <c r="B65">
        <v>82.560680415840551</v>
      </c>
    </row>
    <row r="66" spans="1:2">
      <c r="A66">
        <v>1.784126401742405E-3</v>
      </c>
      <c r="B66">
        <v>83.087551312270108</v>
      </c>
    </row>
    <row r="67" spans="1:2">
      <c r="A67">
        <v>1.8143636507688685E-3</v>
      </c>
      <c r="B67">
        <v>83.221365585074082</v>
      </c>
    </row>
    <row r="68" spans="1:2">
      <c r="A68">
        <v>1.8355109079556294E-3</v>
      </c>
      <c r="B68">
        <v>83.446912007186683</v>
      </c>
    </row>
    <row r="69" spans="1:2">
      <c r="A69">
        <v>1.8666476158802586E-3</v>
      </c>
      <c r="B69">
        <v>84.002720227080175</v>
      </c>
    </row>
    <row r="70" spans="1:2">
      <c r="A70">
        <v>1.8920426523907044E-3</v>
      </c>
      <c r="B70">
        <v>84.190249927769074</v>
      </c>
    </row>
    <row r="71" spans="1:2">
      <c r="A71">
        <v>1.9165609987324139E-3</v>
      </c>
      <c r="B71">
        <v>84.790266789164392</v>
      </c>
    </row>
    <row r="72" spans="1:2">
      <c r="A72">
        <v>1.9476231908152693E-3</v>
      </c>
      <c r="B72">
        <v>85.045709552665315</v>
      </c>
    </row>
    <row r="73" spans="1:2">
      <c r="A73">
        <v>1.9782516480110366E-3</v>
      </c>
      <c r="B73">
        <v>85.294585128204361</v>
      </c>
    </row>
    <row r="74" spans="1:2">
      <c r="A74">
        <v>2.0036357705850646E-3</v>
      </c>
      <c r="B74">
        <v>85.68466045697761</v>
      </c>
    </row>
    <row r="75" spans="1:2">
      <c r="A75">
        <v>2.0458139950843058E-3</v>
      </c>
      <c r="B75">
        <v>86.378577682119754</v>
      </c>
    </row>
    <row r="76" spans="1:2">
      <c r="A76">
        <v>2.0821336937811336E-3</v>
      </c>
      <c r="B76">
        <v>86.399973163535336</v>
      </c>
    </row>
    <row r="77" spans="1:2">
      <c r="A77">
        <v>2.1063022296434158E-3</v>
      </c>
      <c r="B77">
        <v>86.670124343249256</v>
      </c>
    </row>
    <row r="78" spans="1:2">
      <c r="A78">
        <v>2.1300564122643168E-3</v>
      </c>
      <c r="B78">
        <v>86.996237346095285</v>
      </c>
    </row>
    <row r="79" spans="1:2">
      <c r="A79">
        <v>2.1544652428991833E-3</v>
      </c>
      <c r="B79">
        <v>87.450467846791156</v>
      </c>
    </row>
    <row r="80" spans="1:2">
      <c r="A80">
        <v>2.1823177968175928E-3</v>
      </c>
      <c r="B80">
        <v>87.694548332707271</v>
      </c>
    </row>
    <row r="81" spans="1:2">
      <c r="A81">
        <v>2.2070564917722286E-3</v>
      </c>
      <c r="B81">
        <v>88.162257204886785</v>
      </c>
    </row>
    <row r="82" spans="1:2">
      <c r="A82">
        <v>2.234405122902084E-3</v>
      </c>
      <c r="B82">
        <v>88.301241835197246</v>
      </c>
    </row>
    <row r="83" spans="1:2">
      <c r="A83">
        <v>2.2612648849487976E-3</v>
      </c>
      <c r="B83">
        <v>88.745746643244829</v>
      </c>
    </row>
    <row r="84" spans="1:2">
      <c r="A84">
        <v>2.2855451945737308E-3</v>
      </c>
      <c r="B84">
        <v>88.944221657203528</v>
      </c>
    </row>
    <row r="85" spans="1:2">
      <c r="A85">
        <v>2.3187092602742713E-3</v>
      </c>
      <c r="B85">
        <v>89.289718288645048</v>
      </c>
    </row>
    <row r="86" spans="1:2">
      <c r="A86">
        <v>2.3492325297034978E-3</v>
      </c>
      <c r="B86">
        <v>89.816573548912885</v>
      </c>
    </row>
    <row r="87" spans="1:2">
      <c r="A87">
        <v>2.3799439704503271E-3</v>
      </c>
      <c r="B87">
        <v>90.048416132182581</v>
      </c>
    </row>
    <row r="88" spans="1:2">
      <c r="A88">
        <v>2.3998882484036182E-3</v>
      </c>
      <c r="B88">
        <v>90.187807302700207</v>
      </c>
    </row>
    <row r="89" spans="1:2">
      <c r="A89">
        <v>2.4216971159430906E-3</v>
      </c>
      <c r="B89">
        <v>90.442499530434048</v>
      </c>
    </row>
    <row r="90" spans="1:2">
      <c r="A90">
        <v>2.4508728905669225E-3</v>
      </c>
      <c r="B90">
        <v>90.756108815882953</v>
      </c>
    </row>
    <row r="91" spans="1:2">
      <c r="A91">
        <v>2.4958499125205002E-3</v>
      </c>
      <c r="B91">
        <v>91.445298708103437</v>
      </c>
    </row>
    <row r="92" spans="1:2">
      <c r="A92">
        <v>2.6026424040600481E-3</v>
      </c>
      <c r="B92">
        <v>91.722454888310025</v>
      </c>
    </row>
    <row r="93" spans="1:2">
      <c r="A93">
        <v>2.6907809710949031E-3</v>
      </c>
      <c r="B93">
        <v>91.700512141231101</v>
      </c>
    </row>
    <row r="94" spans="1:2">
      <c r="A94">
        <v>2.7526671303725256E-3</v>
      </c>
      <c r="B94">
        <v>91.980597495750828</v>
      </c>
    </row>
    <row r="95" spans="1:2">
      <c r="A95">
        <v>2.8232052813862087E-3</v>
      </c>
      <c r="B95">
        <v>92.461576257256482</v>
      </c>
    </row>
    <row r="96" spans="1:2">
      <c r="A96">
        <v>2.8962172579887293E-3</v>
      </c>
      <c r="B96">
        <v>92.892123184858121</v>
      </c>
    </row>
    <row r="97" spans="1:2">
      <c r="A97">
        <v>2.9957631466396403E-3</v>
      </c>
      <c r="B97">
        <v>93.171541396473799</v>
      </c>
    </row>
    <row r="98" spans="1:2">
      <c r="A98">
        <v>3.0594908131551368E-3</v>
      </c>
      <c r="B98">
        <v>93.299038659904923</v>
      </c>
    </row>
    <row r="99" spans="1:2">
      <c r="A99">
        <v>3.1398912110960084E-3</v>
      </c>
      <c r="B99">
        <v>93.552511267017294</v>
      </c>
    </row>
    <row r="100" spans="1:2">
      <c r="A100">
        <v>3.1983204123740673E-3</v>
      </c>
      <c r="B100">
        <v>93.864723722010808</v>
      </c>
    </row>
    <row r="101" spans="1:2">
      <c r="A101">
        <v>3.2968079941728583E-3</v>
      </c>
      <c r="B101">
        <v>94.290757010902169</v>
      </c>
    </row>
    <row r="102" spans="1:2">
      <c r="A102">
        <v>3.3536532006611932E-3</v>
      </c>
      <c r="B102">
        <v>94.616354020408437</v>
      </c>
    </row>
    <row r="103" spans="1:2">
      <c r="A103">
        <v>3.4889288082044501E-3</v>
      </c>
      <c r="B103">
        <v>94.83628184837589</v>
      </c>
    </row>
    <row r="104" spans="1:2">
      <c r="A104">
        <v>3.5354319309056988E-3</v>
      </c>
      <c r="B104">
        <v>94.606388573278991</v>
      </c>
    </row>
    <row r="105" spans="1:2">
      <c r="A105">
        <v>3.5996442326497111E-3</v>
      </c>
      <c r="B105">
        <v>95.125279815129588</v>
      </c>
    </row>
    <row r="106" spans="1:2">
      <c r="A106">
        <v>3.6564670467512366E-3</v>
      </c>
      <c r="B106">
        <v>95.565771341644933</v>
      </c>
    </row>
    <row r="107" spans="1:2">
      <c r="A107">
        <v>3.7465948041464307E-3</v>
      </c>
      <c r="B107">
        <v>95.892139735134009</v>
      </c>
    </row>
    <row r="108" spans="1:2">
      <c r="A108">
        <v>3.8370941685319897E-3</v>
      </c>
      <c r="B108">
        <v>96.340345101477581</v>
      </c>
    </row>
    <row r="109" spans="1:2">
      <c r="A109">
        <v>3.9115563187555576E-3</v>
      </c>
      <c r="B109">
        <v>96.49914596086029</v>
      </c>
    </row>
    <row r="110" spans="1:2">
      <c r="A110">
        <v>3.9727691069731137E-3</v>
      </c>
      <c r="B110">
        <v>96.637890836689593</v>
      </c>
    </row>
    <row r="111" spans="1:2">
      <c r="A111">
        <v>4.0558805831724179E-3</v>
      </c>
      <c r="B111">
        <v>97.021591823496593</v>
      </c>
    </row>
    <row r="112" spans="1:2">
      <c r="A112">
        <v>4.1076789721987183E-3</v>
      </c>
      <c r="B112">
        <v>97.195893331290875</v>
      </c>
    </row>
    <row r="113" spans="1:2">
      <c r="A113">
        <v>4.1952859866232232E-3</v>
      </c>
      <c r="B113">
        <v>97.578895902870158</v>
      </c>
    </row>
    <row r="114" spans="1:2">
      <c r="A114">
        <v>4.2838953269328421E-3</v>
      </c>
      <c r="B114">
        <v>97.981078832941279</v>
      </c>
    </row>
    <row r="115" spans="1:2">
      <c r="A115">
        <v>4.3614753504416124E-3</v>
      </c>
      <c r="B115">
        <v>98.049606918117973</v>
      </c>
    </row>
    <row r="116" spans="1:2">
      <c r="A116">
        <v>4.4414636218350371E-3</v>
      </c>
      <c r="B116">
        <v>98.297877895400219</v>
      </c>
    </row>
    <row r="117" spans="1:2">
      <c r="A117">
        <v>4.5203370722572741E-3</v>
      </c>
      <c r="B117">
        <v>98.515647933037343</v>
      </c>
    </row>
    <row r="118" spans="1:2">
      <c r="A118">
        <v>4.5857601623444317E-3</v>
      </c>
      <c r="B118">
        <v>98.841015612170338</v>
      </c>
    </row>
    <row r="119" spans="1:2">
      <c r="A119">
        <v>4.6614570927541281E-3</v>
      </c>
      <c r="B119">
        <v>99.277952517899976</v>
      </c>
    </row>
    <row r="120" spans="1:2">
      <c r="A120">
        <v>4.7421144699910621E-3</v>
      </c>
      <c r="B120">
        <v>99.390553731176325</v>
      </c>
    </row>
    <row r="121" spans="1:2">
      <c r="A121">
        <v>4.8118059755230761E-3</v>
      </c>
      <c r="B121">
        <v>99.753416926339227</v>
      </c>
    </row>
    <row r="122" spans="1:2">
      <c r="A122">
        <v>4.9032511516747205E-3</v>
      </c>
      <c r="B122">
        <v>99.883061555992811</v>
      </c>
    </row>
    <row r="123" spans="1:2">
      <c r="A123">
        <v>4.9633843069574989E-3</v>
      </c>
      <c r="B123">
        <v>100.14821958803414</v>
      </c>
    </row>
    <row r="124" spans="1:2">
      <c r="A124">
        <v>5.0297585403313956E-3</v>
      </c>
      <c r="B124">
        <v>100.4278567059152</v>
      </c>
    </row>
    <row r="125" spans="1:2">
      <c r="A125">
        <v>5.1147056590958436E-3</v>
      </c>
      <c r="B125">
        <v>100.63548408658902</v>
      </c>
    </row>
    <row r="126" spans="1:2">
      <c r="A126">
        <v>5.1774939116700806E-3</v>
      </c>
      <c r="B126">
        <v>101.23975919605176</v>
      </c>
    </row>
    <row r="127" spans="1:2">
      <c r="A127">
        <v>5.2909433399126425E-3</v>
      </c>
      <c r="B127">
        <v>101.45237972439816</v>
      </c>
    </row>
    <row r="128" spans="1:2">
      <c r="A128">
        <v>5.3715911204123782E-3</v>
      </c>
      <c r="B128">
        <v>101.37906697370637</v>
      </c>
    </row>
    <row r="129" spans="1:2">
      <c r="A129">
        <v>5.4527464616794825E-3</v>
      </c>
      <c r="B129">
        <v>101.54316327989007</v>
      </c>
    </row>
    <row r="130" spans="1:2">
      <c r="A130">
        <v>5.5146390187819101E-3</v>
      </c>
      <c r="B130">
        <v>101.82743912577595</v>
      </c>
    </row>
    <row r="131" spans="1:2">
      <c r="A131">
        <v>5.5615340082520821E-3</v>
      </c>
      <c r="B131">
        <v>102.05408007921554</v>
      </c>
    </row>
    <row r="132" spans="1:2">
      <c r="A132">
        <v>5.6387429579225299E-3</v>
      </c>
      <c r="B132">
        <v>102.57944469205711</v>
      </c>
    </row>
    <row r="133" spans="1:2">
      <c r="A133">
        <v>5.7415783948240942E-3</v>
      </c>
      <c r="B133">
        <v>103.53939036224835</v>
      </c>
    </row>
    <row r="134" spans="1:2">
      <c r="A134">
        <v>5.8807289515870921E-3</v>
      </c>
      <c r="B134">
        <v>102.93332230623092</v>
      </c>
    </row>
    <row r="135" spans="1:2">
      <c r="A135">
        <v>5.9193750122834964E-3</v>
      </c>
      <c r="B135">
        <v>102.66239974253419</v>
      </c>
    </row>
    <row r="136" spans="1:2">
      <c r="A136">
        <v>5.9768285452797693E-3</v>
      </c>
      <c r="B136">
        <v>102.98027248810435</v>
      </c>
    </row>
    <row r="137" spans="1:2">
      <c r="A137">
        <v>6.0563812314348032E-3</v>
      </c>
      <c r="B137">
        <v>103.79858580458462</v>
      </c>
    </row>
    <row r="138" spans="1:2">
      <c r="A138">
        <v>6.1132514960702596E-3</v>
      </c>
      <c r="B138">
        <v>104.16959022799867</v>
      </c>
    </row>
    <row r="139" spans="1:2">
      <c r="A139">
        <v>6.2003834720034592E-3</v>
      </c>
      <c r="B139">
        <v>104.49147625510109</v>
      </c>
    </row>
    <row r="140" spans="1:2">
      <c r="A140">
        <v>6.2872414077744469E-3</v>
      </c>
      <c r="B140">
        <v>104.80562759415955</v>
      </c>
    </row>
    <row r="141" spans="1:2">
      <c r="A141">
        <v>6.3644951422184952E-3</v>
      </c>
      <c r="B141">
        <v>104.72292272227152</v>
      </c>
    </row>
    <row r="142" spans="1:2">
      <c r="A142">
        <v>6.4571601702984194E-3</v>
      </c>
      <c r="B142">
        <v>104.97746901249509</v>
      </c>
    </row>
    <row r="143" spans="1:2">
      <c r="A143">
        <v>6.530508032702876E-3</v>
      </c>
      <c r="B143">
        <v>105.15909866812619</v>
      </c>
    </row>
    <row r="144" spans="1:2">
      <c r="A144">
        <v>6.6039913157322373E-3</v>
      </c>
      <c r="B144">
        <v>105.43896511638053</v>
      </c>
    </row>
    <row r="145" spans="1:2">
      <c r="A145">
        <v>6.6712111282836873E-3</v>
      </c>
      <c r="B145">
        <v>105.63487579980172</v>
      </c>
    </row>
    <row r="146" spans="1:2">
      <c r="A146">
        <v>6.7488146104833866E-3</v>
      </c>
      <c r="B146">
        <v>105.9028379168617</v>
      </c>
    </row>
    <row r="147" spans="1:2">
      <c r="A147">
        <v>6.8098562568875715E-3</v>
      </c>
      <c r="B147">
        <v>106.15722784546715</v>
      </c>
    </row>
    <row r="148" spans="1:2">
      <c r="A148">
        <v>6.8842181745226213E-3</v>
      </c>
      <c r="B148">
        <v>106.46700105921768</v>
      </c>
    </row>
    <row r="149" spans="1:2">
      <c r="A149">
        <v>6.98816576663501E-3</v>
      </c>
      <c r="B149">
        <v>106.5657694813426</v>
      </c>
    </row>
    <row r="150" spans="1:2">
      <c r="A150">
        <v>7.0621342180449253E-3</v>
      </c>
      <c r="B150">
        <v>106.92517187269068</v>
      </c>
    </row>
    <row r="151" spans="1:2">
      <c r="A151">
        <v>7.1703704853807154E-3</v>
      </c>
      <c r="B151">
        <v>107.46401485701591</v>
      </c>
    </row>
    <row r="152" spans="1:2">
      <c r="A152">
        <v>7.2533641349733068E-3</v>
      </c>
      <c r="B152">
        <v>107.02087560710005</v>
      </c>
    </row>
    <row r="153" spans="1:2">
      <c r="A153">
        <v>7.3201542269591153E-3</v>
      </c>
      <c r="B153">
        <v>107.47324019248614</v>
      </c>
    </row>
    <row r="154" spans="1:2">
      <c r="A154">
        <v>7.3842284423178747E-3</v>
      </c>
      <c r="B154">
        <v>107.80157874236379</v>
      </c>
    </row>
    <row r="155" spans="1:2">
      <c r="A155">
        <v>7.4649274054160043E-3</v>
      </c>
      <c r="B155">
        <v>108.05578103702749</v>
      </c>
    </row>
    <row r="156" spans="1:2">
      <c r="A156">
        <v>7.5350912836789786E-3</v>
      </c>
      <c r="B156">
        <v>108.28692520506948</v>
      </c>
    </row>
    <row r="157" spans="1:2">
      <c r="A157">
        <v>7.6102977141874455E-3</v>
      </c>
      <c r="B157">
        <v>108.52613763260752</v>
      </c>
    </row>
    <row r="158" spans="1:2">
      <c r="A158">
        <v>7.6769331920739405E-3</v>
      </c>
      <c r="B158">
        <v>108.86569252255971</v>
      </c>
    </row>
    <row r="159" spans="1:2">
      <c r="A159">
        <v>7.7780348184550707E-3</v>
      </c>
      <c r="B159">
        <v>109.24246147762918</v>
      </c>
    </row>
    <row r="160" spans="1:2">
      <c r="A160">
        <v>7.8480184913195337E-3</v>
      </c>
      <c r="B160">
        <v>109.24248232584492</v>
      </c>
    </row>
    <row r="161" spans="1:2">
      <c r="A161">
        <v>7.9302539986734928E-3</v>
      </c>
      <c r="B161">
        <v>109.61001552133628</v>
      </c>
    </row>
    <row r="162" spans="1:2">
      <c r="A162">
        <v>8.0261350000188879E-3</v>
      </c>
      <c r="B162">
        <v>109.75048037496512</v>
      </c>
    </row>
    <row r="163" spans="1:2">
      <c r="A163">
        <v>8.0799780272204236E-3</v>
      </c>
      <c r="B163">
        <v>109.74740526314172</v>
      </c>
    </row>
    <row r="164" spans="1:2">
      <c r="A164">
        <v>8.1556824217590643E-3</v>
      </c>
      <c r="B164">
        <v>110.07997600081703</v>
      </c>
    </row>
    <row r="165" spans="1:2">
      <c r="A165">
        <v>8.2379211280254067E-3</v>
      </c>
      <c r="B165">
        <v>110.1024608015055</v>
      </c>
    </row>
    <row r="166" spans="1:2">
      <c r="A166">
        <v>8.334008992372622E-3</v>
      </c>
      <c r="B166">
        <v>110.49898344099995</v>
      </c>
    </row>
    <row r="167" spans="1:2">
      <c r="A167">
        <v>8.3902703973480798E-3</v>
      </c>
      <c r="B167">
        <v>110.65542845200267</v>
      </c>
    </row>
    <row r="168" spans="1:2">
      <c r="A168">
        <v>8.4736393859955201E-3</v>
      </c>
      <c r="B168">
        <v>111.02642245130885</v>
      </c>
    </row>
    <row r="169" spans="1:2">
      <c r="A169">
        <v>8.5398024911510582E-3</v>
      </c>
      <c r="B169">
        <v>111.45680259318449</v>
      </c>
    </row>
    <row r="170" spans="1:2">
      <c r="A170">
        <v>8.6275870452137225E-3</v>
      </c>
      <c r="B170">
        <v>111.59650648693838</v>
      </c>
    </row>
    <row r="171" spans="1:2">
      <c r="A171">
        <v>8.6993333188102456E-3</v>
      </c>
      <c r="B171">
        <v>111.71176584772311</v>
      </c>
    </row>
    <row r="172" spans="1:2">
      <c r="A172">
        <v>8.7921902816341206E-3</v>
      </c>
      <c r="B172">
        <v>112.25492441270899</v>
      </c>
    </row>
    <row r="173" spans="1:2">
      <c r="A173">
        <v>8.8722963796342407E-3</v>
      </c>
      <c r="B173">
        <v>111.78054411148884</v>
      </c>
    </row>
    <row r="174" spans="1:2">
      <c r="A174">
        <v>8.9477224687941267E-3</v>
      </c>
      <c r="B174">
        <v>112.18403005504445</v>
      </c>
    </row>
    <row r="175" spans="1:2">
      <c r="A175">
        <v>9.0273828516666162E-3</v>
      </c>
      <c r="B175">
        <v>112.64574506519527</v>
      </c>
    </row>
    <row r="176" spans="1:2">
      <c r="A176">
        <v>9.1067553324231578E-3</v>
      </c>
      <c r="B176">
        <v>112.8463674453764</v>
      </c>
    </row>
    <row r="177" spans="1:2">
      <c r="A177">
        <v>9.1905998927139573E-3</v>
      </c>
      <c r="B177">
        <v>113.14685277900945</v>
      </c>
    </row>
    <row r="178" spans="1:2">
      <c r="A178">
        <v>9.254734887408321E-3</v>
      </c>
      <c r="B178">
        <v>113.12827701877445</v>
      </c>
    </row>
    <row r="179" spans="1:2">
      <c r="A179">
        <v>9.3220400042904206E-3</v>
      </c>
      <c r="B179">
        <v>113.44374179542527</v>
      </c>
    </row>
    <row r="180" spans="1:2">
      <c r="A180">
        <v>9.4038372606456578E-3</v>
      </c>
      <c r="B180">
        <v>113.95568015732259</v>
      </c>
    </row>
    <row r="181" spans="1:2">
      <c r="A181">
        <v>9.4779134087730147E-3</v>
      </c>
      <c r="B181">
        <v>114.14271992494132</v>
      </c>
    </row>
    <row r="182" spans="1:2">
      <c r="A182">
        <v>9.5898849394870991E-3</v>
      </c>
      <c r="B182">
        <v>113.83005923330913</v>
      </c>
    </row>
    <row r="183" spans="1:2">
      <c r="A183">
        <v>9.6540508570013006E-3</v>
      </c>
      <c r="B183">
        <v>114.04704746285556</v>
      </c>
    </row>
    <row r="184" spans="1:2">
      <c r="A184">
        <v>9.7263238848395734E-3</v>
      </c>
      <c r="B184">
        <v>114.21586588990708</v>
      </c>
    </row>
    <row r="185" spans="1:2">
      <c r="A185">
        <v>9.8139037085086863E-3</v>
      </c>
      <c r="B185">
        <v>114.39738088035152</v>
      </c>
    </row>
    <row r="186" spans="1:2">
      <c r="A186">
        <v>9.8708432829127894E-3</v>
      </c>
      <c r="B186">
        <v>114.92270379676161</v>
      </c>
    </row>
    <row r="187" spans="1:2">
      <c r="A187">
        <v>9.9549043029426403E-3</v>
      </c>
      <c r="B187">
        <v>115.11782224798422</v>
      </c>
    </row>
    <row r="188" spans="1:2">
      <c r="A188">
        <v>1.0046591530132492E-2</v>
      </c>
      <c r="B188">
        <v>115.60153212575338</v>
      </c>
    </row>
    <row r="189" spans="1:2">
      <c r="A189">
        <v>1.0116514423661391E-2</v>
      </c>
      <c r="B189">
        <v>115.75504796244296</v>
      </c>
    </row>
    <row r="190" spans="1:2">
      <c r="A190">
        <v>1.0172517783036621E-2</v>
      </c>
      <c r="B190">
        <v>115.85621392937935</v>
      </c>
    </row>
    <row r="191" spans="1:2">
      <c r="A191">
        <v>1.0264954622032049E-2</v>
      </c>
      <c r="B191">
        <v>116.23213853171086</v>
      </c>
    </row>
    <row r="192" spans="1:2">
      <c r="A192">
        <v>1.0368550333780537E-2</v>
      </c>
      <c r="B192">
        <v>115.86611683186153</v>
      </c>
    </row>
    <row r="193" spans="1:2">
      <c r="A193">
        <v>1.0446077042082646E-2</v>
      </c>
      <c r="B193">
        <v>115.95513871312241</v>
      </c>
    </row>
    <row r="194" spans="1:2">
      <c r="A194">
        <v>1.0503161633848864E-2</v>
      </c>
      <c r="B194">
        <v>116.12062142565362</v>
      </c>
    </row>
    <row r="195" spans="1:2">
      <c r="A195">
        <v>1.0585819397639524E-2</v>
      </c>
      <c r="B195">
        <v>116.81293855023691</v>
      </c>
    </row>
    <row r="196" spans="1:2">
      <c r="A196">
        <v>1.0655077983693475E-2</v>
      </c>
      <c r="B196">
        <v>116.71832934715449</v>
      </c>
    </row>
    <row r="197" spans="1:2">
      <c r="A197">
        <v>1.0745588011120379E-2</v>
      </c>
      <c r="B197">
        <v>117.1978174612339</v>
      </c>
    </row>
    <row r="198" spans="1:2">
      <c r="A198">
        <v>1.0813027482323247E-2</v>
      </c>
      <c r="B198">
        <v>117.3267115551204</v>
      </c>
    </row>
    <row r="199" spans="1:2">
      <c r="A199">
        <v>1.0904372425886395E-2</v>
      </c>
      <c r="B199">
        <v>117.83143643436753</v>
      </c>
    </row>
    <row r="200" spans="1:2">
      <c r="A200">
        <v>1.098598841053899E-2</v>
      </c>
      <c r="B200">
        <v>117.96763782787509</v>
      </c>
    </row>
    <row r="201" spans="1:2">
      <c r="A201">
        <v>1.1061081812809346E-2</v>
      </c>
      <c r="B201">
        <v>118.20489052313243</v>
      </c>
    </row>
    <row r="202" spans="1:2">
      <c r="A202">
        <v>1.1118691026209049E-2</v>
      </c>
      <c r="B202">
        <v>118.1340274377915</v>
      </c>
    </row>
    <row r="203" spans="1:2">
      <c r="A203">
        <v>1.1205660923914016E-2</v>
      </c>
      <c r="B203">
        <v>118.22518626116697</v>
      </c>
    </row>
    <row r="204" spans="1:2">
      <c r="A204">
        <v>1.1270741730374446E-2</v>
      </c>
      <c r="B204">
        <v>118.48314123466601</v>
      </c>
    </row>
    <row r="205" spans="1:2">
      <c r="A205">
        <v>1.1364554101701603E-2</v>
      </c>
      <c r="B205">
        <v>118.37696127184125</v>
      </c>
    </row>
    <row r="206" spans="1:2">
      <c r="A206">
        <v>1.1426272851230317E-2</v>
      </c>
      <c r="B206">
        <v>118.40113477800566</v>
      </c>
    </row>
    <row r="207" spans="1:2">
      <c r="A207">
        <v>1.1496014473056589E-2</v>
      </c>
      <c r="B207">
        <v>118.65340861271227</v>
      </c>
    </row>
    <row r="208" spans="1:2">
      <c r="A208">
        <v>1.1583174172897238E-2</v>
      </c>
      <c r="B208">
        <v>119.04513616258377</v>
      </c>
    </row>
    <row r="209" spans="1:2">
      <c r="A209">
        <v>1.1652649218690223E-2</v>
      </c>
      <c r="B209">
        <v>119.40949000517296</v>
      </c>
    </row>
    <row r="210" spans="1:2">
      <c r="A210">
        <v>1.1713745246605201E-2</v>
      </c>
      <c r="B210">
        <v>119.66443241149581</v>
      </c>
    </row>
    <row r="211" spans="1:2">
      <c r="A211">
        <v>1.1809048311110452E-2</v>
      </c>
      <c r="B211">
        <v>119.96554319160141</v>
      </c>
    </row>
    <row r="212" spans="1:2">
      <c r="A212">
        <v>1.1870731872602791E-2</v>
      </c>
      <c r="B212">
        <v>119.77761737481322</v>
      </c>
    </row>
    <row r="213" spans="1:2">
      <c r="A213">
        <v>1.1957274182350383E-2</v>
      </c>
      <c r="B213">
        <v>120.24033309932014</v>
      </c>
    </row>
    <row r="214" spans="1:2">
      <c r="A214">
        <v>1.2039396661466211E-2</v>
      </c>
      <c r="B214">
        <v>120.66520931223727</v>
      </c>
    </row>
    <row r="215" spans="1:2">
      <c r="A215">
        <v>1.2083008500510537E-2</v>
      </c>
      <c r="B215">
        <v>120.81364860839123</v>
      </c>
    </row>
    <row r="216" spans="1:2">
      <c r="A216">
        <v>1.2203463546907663E-2</v>
      </c>
      <c r="B216">
        <v>120.61001366103396</v>
      </c>
    </row>
    <row r="217" spans="1:2">
      <c r="A217">
        <v>1.2281490351848211E-2</v>
      </c>
      <c r="B217">
        <v>120.2874917633511</v>
      </c>
    </row>
    <row r="218" spans="1:2">
      <c r="A218">
        <v>1.233946850647797E-2</v>
      </c>
      <c r="B218">
        <v>120.52522396757072</v>
      </c>
    </row>
    <row r="219" spans="1:2">
      <c r="A219">
        <v>1.2431937334597406E-2</v>
      </c>
      <c r="B219">
        <v>120.75959960905428</v>
      </c>
    </row>
    <row r="220" spans="1:2">
      <c r="A220">
        <v>1.2489631852327753E-2</v>
      </c>
      <c r="B220">
        <v>121.21317339095397</v>
      </c>
    </row>
    <row r="221" spans="1:2">
      <c r="A221">
        <v>1.2561535938935973E-2</v>
      </c>
      <c r="B221">
        <v>121.51845381420996</v>
      </c>
    </row>
    <row r="222" spans="1:2">
      <c r="A222">
        <v>1.2635009625228122E-2</v>
      </c>
      <c r="B222">
        <v>121.71813802468226</v>
      </c>
    </row>
    <row r="223" spans="1:2">
      <c r="A223">
        <v>1.2707732633410559E-2</v>
      </c>
      <c r="B223">
        <v>121.89722419799162</v>
      </c>
    </row>
    <row r="224" spans="1:2">
      <c r="A224">
        <v>1.2800341147371438E-2</v>
      </c>
      <c r="B224">
        <v>122.20512107232447</v>
      </c>
    </row>
    <row r="225" spans="1:2">
      <c r="A225">
        <v>1.2893195977587065E-2</v>
      </c>
      <c r="B225">
        <v>122.52426555905552</v>
      </c>
    </row>
    <row r="226" spans="1:2">
      <c r="A226">
        <v>1.2984977039540647E-2</v>
      </c>
      <c r="B226">
        <v>122.70435244672096</v>
      </c>
    </row>
    <row r="227" spans="1:2">
      <c r="A227">
        <v>1.3042090421518446E-2</v>
      </c>
      <c r="B227">
        <v>122.78077158155979</v>
      </c>
    </row>
    <row r="228" spans="1:2">
      <c r="A228">
        <v>1.3119178878821854E-2</v>
      </c>
      <c r="B228">
        <v>123.04958847546558</v>
      </c>
    </row>
    <row r="229" spans="1:2">
      <c r="A229">
        <v>1.3172668959355337E-2</v>
      </c>
      <c r="B229">
        <v>123.26429382538717</v>
      </c>
    </row>
    <row r="230" spans="1:2">
      <c r="A230">
        <v>1.3293092016628455E-2</v>
      </c>
      <c r="B230">
        <v>122.93020116796197</v>
      </c>
    </row>
    <row r="231" spans="1:2">
      <c r="A231">
        <v>1.3378224672312082E-2</v>
      </c>
      <c r="B231">
        <v>122.73727177939331</v>
      </c>
    </row>
    <row r="232" spans="1:2">
      <c r="A232">
        <v>1.3441669768232306E-2</v>
      </c>
      <c r="B232">
        <v>123.00370155259552</v>
      </c>
    </row>
    <row r="233" spans="1:2">
      <c r="A233">
        <v>1.3516225753219582E-2</v>
      </c>
      <c r="B233">
        <v>123.36924374348256</v>
      </c>
    </row>
    <row r="234" spans="1:2">
      <c r="A234">
        <v>1.3576781164939076E-2</v>
      </c>
      <c r="B234">
        <v>123.59806333546821</v>
      </c>
    </row>
    <row r="235" spans="1:2">
      <c r="A235">
        <v>1.3652674295309263E-2</v>
      </c>
      <c r="B235">
        <v>124.05902780985197</v>
      </c>
    </row>
    <row r="236" spans="1:2">
      <c r="A236">
        <v>1.3748153299996464E-2</v>
      </c>
      <c r="B236">
        <v>124.20298473961927</v>
      </c>
    </row>
    <row r="237" spans="1:2">
      <c r="A237">
        <v>1.3839729631556455E-2</v>
      </c>
      <c r="B237">
        <v>124.78200223569854</v>
      </c>
    </row>
    <row r="238" spans="1:2">
      <c r="A238">
        <v>1.3915119466375928E-2</v>
      </c>
      <c r="B238">
        <v>124.2490175999996</v>
      </c>
    </row>
    <row r="239" spans="1:2">
      <c r="A239">
        <v>1.3981006398760928E-2</v>
      </c>
      <c r="B239">
        <v>124.74449629556075</v>
      </c>
    </row>
    <row r="240" spans="1:2">
      <c r="A240">
        <v>1.4053470295039077E-2</v>
      </c>
      <c r="B240">
        <v>125.03880013322333</v>
      </c>
    </row>
    <row r="241" spans="1:2">
      <c r="A241">
        <v>1.4123417713562996E-2</v>
      </c>
      <c r="B241">
        <v>125.34055720801723</v>
      </c>
    </row>
    <row r="242" spans="1:2">
      <c r="A242">
        <v>1.4207681331378019E-2</v>
      </c>
      <c r="B242">
        <v>125.5946344133864</v>
      </c>
    </row>
    <row r="243" spans="1:2">
      <c r="A243">
        <v>1.4298370497899279E-2</v>
      </c>
      <c r="B243">
        <v>125.18940764381551</v>
      </c>
    </row>
    <row r="244" spans="1:2">
      <c r="A244">
        <v>1.4376773708198903E-2</v>
      </c>
      <c r="B244">
        <v>124.84584989643892</v>
      </c>
    </row>
    <row r="245" spans="1:2">
      <c r="A245">
        <v>1.4478782759397341E-2</v>
      </c>
      <c r="B245">
        <v>125.18260070137248</v>
      </c>
    </row>
    <row r="246" spans="1:2">
      <c r="A246">
        <v>1.4538553371274797E-2</v>
      </c>
      <c r="B246">
        <v>125.70054334940637</v>
      </c>
    </row>
    <row r="247" spans="1:2">
      <c r="A247">
        <v>1.462569601024929E-2</v>
      </c>
      <c r="B247">
        <v>125.96477363584674</v>
      </c>
    </row>
    <row r="248" spans="1:2">
      <c r="A248">
        <v>1.4683675231183201E-2</v>
      </c>
      <c r="B248">
        <v>126.06575196884137</v>
      </c>
    </row>
    <row r="249" spans="1:2">
      <c r="A249">
        <v>1.4772636985008815E-2</v>
      </c>
      <c r="B249">
        <v>126.18541030314975</v>
      </c>
    </row>
    <row r="250" spans="1:2">
      <c r="A250">
        <v>1.4852501031970779E-2</v>
      </c>
      <c r="B250">
        <v>126.46453663974491</v>
      </c>
    </row>
    <row r="251" spans="1:2">
      <c r="A251">
        <v>1.4927483538611197E-2</v>
      </c>
      <c r="B251">
        <v>126.74033768592763</v>
      </c>
    </row>
    <row r="252" spans="1:2">
      <c r="A252">
        <v>1.4996654687726306E-2</v>
      </c>
      <c r="B252">
        <v>126.99108960088435</v>
      </c>
    </row>
    <row r="253" spans="1:2">
      <c r="A253">
        <v>1.5058500327446845E-2</v>
      </c>
      <c r="B253">
        <v>127.26055278947845</v>
      </c>
    </row>
    <row r="254" spans="1:2">
      <c r="A254">
        <v>1.5142292638835099E-2</v>
      </c>
      <c r="B254">
        <v>127.44071264589904</v>
      </c>
    </row>
    <row r="255" spans="1:2">
      <c r="A255">
        <v>1.520736704747078E-2</v>
      </c>
      <c r="B255">
        <v>127.69722909251119</v>
      </c>
    </row>
    <row r="256" spans="1:2">
      <c r="A256">
        <v>1.5281050795677114E-2</v>
      </c>
      <c r="B256">
        <v>127.8538513133478</v>
      </c>
    </row>
    <row r="257" spans="1:2">
      <c r="A257">
        <v>1.5374203124745866E-2</v>
      </c>
      <c r="B257">
        <v>128.15990312058662</v>
      </c>
    </row>
    <row r="258" spans="1:2">
      <c r="A258">
        <v>1.5475359132637825E-2</v>
      </c>
      <c r="B258">
        <v>127.76120184254609</v>
      </c>
    </row>
    <row r="259" spans="1:2">
      <c r="A259">
        <v>1.556427610168982E-2</v>
      </c>
      <c r="B259">
        <v>127.07094869132224</v>
      </c>
    </row>
    <row r="260" spans="1:2">
      <c r="A260">
        <v>1.5630979823040972E-2</v>
      </c>
      <c r="B260">
        <v>127.32567219137972</v>
      </c>
    </row>
    <row r="261" spans="1:2">
      <c r="A261">
        <v>1.5685871027205305E-2</v>
      </c>
      <c r="B261">
        <v>127.93465899760241</v>
      </c>
    </row>
    <row r="262" spans="1:2">
      <c r="A262">
        <v>1.5762647057397688E-2</v>
      </c>
      <c r="B262">
        <v>128.2761319234038</v>
      </c>
    </row>
    <row r="263" spans="1:2">
      <c r="A263">
        <v>1.5835264501470978E-2</v>
      </c>
      <c r="B263">
        <v>128.46343229371945</v>
      </c>
    </row>
    <row r="264" spans="1:2">
      <c r="A264">
        <v>1.5922078718772492E-2</v>
      </c>
      <c r="B264">
        <v>128.67027786630254</v>
      </c>
    </row>
    <row r="265" spans="1:2">
      <c r="A265">
        <v>1.6020937907561678E-2</v>
      </c>
      <c r="B265">
        <v>128.84770660645961</v>
      </c>
    </row>
    <row r="266" spans="1:2">
      <c r="A266">
        <v>1.6089360511175363E-2</v>
      </c>
      <c r="B266">
        <v>128.84757109305721</v>
      </c>
    </row>
    <row r="267" spans="1:2">
      <c r="A267">
        <v>1.6168450421336564E-2</v>
      </c>
      <c r="B267">
        <v>129.10589091033191</v>
      </c>
    </row>
    <row r="268" spans="1:2">
      <c r="A268">
        <v>1.6235663836063223E-2</v>
      </c>
      <c r="B268">
        <v>129.44796843439011</v>
      </c>
    </row>
    <row r="269" spans="1:2">
      <c r="A269">
        <v>1.6303346424608421E-2</v>
      </c>
      <c r="B269">
        <v>129.64967492179036</v>
      </c>
    </row>
    <row r="270" spans="1:2">
      <c r="A270">
        <v>1.636485937743952E-2</v>
      </c>
      <c r="B270">
        <v>129.98586282489862</v>
      </c>
    </row>
    <row r="271" spans="1:2">
      <c r="A271">
        <v>1.6454083442081789E-2</v>
      </c>
      <c r="B271">
        <v>130.36645742755857</v>
      </c>
    </row>
    <row r="272" spans="1:2">
      <c r="A272">
        <v>1.6554589004452502E-2</v>
      </c>
      <c r="B272">
        <v>130.547805632277</v>
      </c>
    </row>
    <row r="273" spans="1:2">
      <c r="A273">
        <v>1.6685328554213494E-2</v>
      </c>
      <c r="B273">
        <v>129.57044127782501</v>
      </c>
    </row>
    <row r="274" spans="1:2">
      <c r="A274">
        <v>1.672371976822213E-2</v>
      </c>
      <c r="B274">
        <v>128.95164538609103</v>
      </c>
    </row>
    <row r="275" spans="1:2">
      <c r="A275">
        <v>1.6822826339570163E-2</v>
      </c>
      <c r="B275">
        <v>130.22705583293308</v>
      </c>
    </row>
    <row r="276" spans="1:2">
      <c r="A276">
        <v>1.6873578151089863E-2</v>
      </c>
      <c r="B276">
        <v>129.98931320460557</v>
      </c>
    </row>
    <row r="277" spans="1:2">
      <c r="A277">
        <v>1.6949059688064622E-2</v>
      </c>
      <c r="B277">
        <v>130.59970726539152</v>
      </c>
    </row>
    <row r="278" spans="1:2">
      <c r="A278">
        <v>1.7009909399724889E-2</v>
      </c>
      <c r="B278">
        <v>130.60537798007607</v>
      </c>
    </row>
    <row r="279" spans="1:2">
      <c r="A279">
        <v>1.7099928927250624E-2</v>
      </c>
      <c r="B279">
        <v>131.03909383647201</v>
      </c>
    </row>
    <row r="280" spans="1:2">
      <c r="A280">
        <v>1.7165436255364146E-2</v>
      </c>
      <c r="B280">
        <v>131.11026964504921</v>
      </c>
    </row>
    <row r="281" spans="1:2">
      <c r="A281">
        <v>1.7236049047667318E-2</v>
      </c>
      <c r="B281">
        <v>131.1032854927723</v>
      </c>
    </row>
    <row r="282" spans="1:2">
      <c r="A282">
        <v>1.7341632350319915E-2</v>
      </c>
      <c r="B282">
        <v>131.52815128158153</v>
      </c>
    </row>
    <row r="283" spans="1:2">
      <c r="A283">
        <v>1.7382949502869692E-2</v>
      </c>
      <c r="B283">
        <v>131.90526423221093</v>
      </c>
    </row>
    <row r="284" spans="1:2">
      <c r="A284">
        <v>1.7505461449939551E-2</v>
      </c>
      <c r="B284">
        <v>132.12309681449528</v>
      </c>
    </row>
    <row r="285" spans="1:2">
      <c r="A285">
        <v>1.756294377314753E-2</v>
      </c>
      <c r="B285">
        <v>131.57201592752367</v>
      </c>
    </row>
    <row r="286" spans="1:2">
      <c r="A286">
        <v>1.765563972404733E-2</v>
      </c>
      <c r="B286">
        <v>132.14638427149023</v>
      </c>
    </row>
    <row r="287" spans="1:2">
      <c r="A287">
        <v>1.771466605563983E-2</v>
      </c>
      <c r="B287">
        <v>132.62019124677721</v>
      </c>
    </row>
    <row r="288" spans="1:2">
      <c r="A288">
        <v>1.7784058996014623E-2</v>
      </c>
      <c r="B288">
        <v>132.7953996519567</v>
      </c>
    </row>
    <row r="289" spans="1:2">
      <c r="A289">
        <v>1.7870770848119326E-2</v>
      </c>
      <c r="B289">
        <v>133.04939346446287</v>
      </c>
    </row>
    <row r="290" spans="1:2">
      <c r="A290">
        <v>1.7985554222832392E-2</v>
      </c>
      <c r="B290">
        <v>132.42314433559753</v>
      </c>
    </row>
    <row r="291" spans="1:2">
      <c r="A291">
        <v>1.8050980511831974E-2</v>
      </c>
      <c r="B291">
        <v>131.4471455392773</v>
      </c>
    </row>
    <row r="292" spans="1:2">
      <c r="A292">
        <v>1.8128323815823244E-2</v>
      </c>
      <c r="B292">
        <v>132.06999640897504</v>
      </c>
    </row>
    <row r="293" spans="1:2">
      <c r="A293">
        <v>1.8171882339660821E-2</v>
      </c>
      <c r="B293">
        <v>132.71162109695746</v>
      </c>
    </row>
    <row r="294" spans="1:2">
      <c r="A294">
        <v>1.8222800494625241E-2</v>
      </c>
      <c r="B294">
        <v>132.77051730645672</v>
      </c>
    </row>
    <row r="295" spans="1:2">
      <c r="A295">
        <v>1.8320531533641715E-2</v>
      </c>
      <c r="B295">
        <v>132.80014262104027</v>
      </c>
    </row>
    <row r="296" spans="1:2">
      <c r="A296">
        <v>1.8389847700118846E-2</v>
      </c>
      <c r="B296">
        <v>132.87840682297315</v>
      </c>
    </row>
    <row r="297" spans="1:2">
      <c r="A297">
        <v>1.8479453501640833E-2</v>
      </c>
      <c r="B297">
        <v>133.46790054746774</v>
      </c>
    </row>
    <row r="298" spans="1:2">
      <c r="A298">
        <v>1.855281735860731E-2</v>
      </c>
      <c r="B298">
        <v>133.68315837510676</v>
      </c>
    </row>
    <row r="299" spans="1:2">
      <c r="A299">
        <v>1.8630638366850048E-2</v>
      </c>
      <c r="B299">
        <v>133.69534415721378</v>
      </c>
    </row>
    <row r="300" spans="1:2">
      <c r="A300">
        <v>1.8709274031450701E-2</v>
      </c>
      <c r="B300">
        <v>134.0297808101989</v>
      </c>
    </row>
    <row r="301" spans="1:2">
      <c r="A301">
        <v>1.8783900392510759E-2</v>
      </c>
      <c r="B301">
        <v>134.19830736222988</v>
      </c>
    </row>
    <row r="302" spans="1:2">
      <c r="A302">
        <v>1.8862373978882976E-2</v>
      </c>
      <c r="B302">
        <v>134.38219904927007</v>
      </c>
    </row>
    <row r="303" spans="1:2">
      <c r="A303">
        <v>1.8937480176803093E-2</v>
      </c>
      <c r="B303">
        <v>134.60160567184371</v>
      </c>
    </row>
    <row r="304" spans="1:2">
      <c r="A304">
        <v>1.9007941553919175E-2</v>
      </c>
      <c r="B304">
        <v>134.65508134524751</v>
      </c>
    </row>
    <row r="305" spans="1:2">
      <c r="A305">
        <v>1.9089210989728503E-2</v>
      </c>
      <c r="B305">
        <v>135.32792623631846</v>
      </c>
    </row>
    <row r="306" spans="1:2">
      <c r="A306">
        <v>1.923325588246251E-2</v>
      </c>
      <c r="B306">
        <v>134.21166064441903</v>
      </c>
    </row>
    <row r="307" spans="1:2">
      <c r="A307">
        <v>1.9275485791350203E-2</v>
      </c>
      <c r="B307">
        <v>133.95569667552431</v>
      </c>
    </row>
    <row r="308" spans="1:2">
      <c r="A308">
        <v>1.9341590249778419E-2</v>
      </c>
      <c r="B308">
        <v>134.7839858632419</v>
      </c>
    </row>
    <row r="309" spans="1:2">
      <c r="A309">
        <v>1.9415269732768289E-2</v>
      </c>
      <c r="B309">
        <v>135.15665814391608</v>
      </c>
    </row>
    <row r="310" spans="1:2">
      <c r="A310">
        <v>1.9508422061837033E-2</v>
      </c>
      <c r="B310">
        <v>134.42906583828048</v>
      </c>
    </row>
    <row r="311" spans="1:2">
      <c r="A311">
        <v>1.9579823919198602E-2</v>
      </c>
      <c r="B311">
        <v>134.78277666672827</v>
      </c>
    </row>
    <row r="312" spans="1:2">
      <c r="A312">
        <v>1.966606446487653E-2</v>
      </c>
      <c r="B312">
        <v>135.42023171156026</v>
      </c>
    </row>
    <row r="313" spans="1:2">
      <c r="A313">
        <v>1.9731697616877986E-2</v>
      </c>
      <c r="B313">
        <v>135.87306538180079</v>
      </c>
    </row>
    <row r="314" spans="1:2">
      <c r="A314">
        <v>1.9812935063563276E-2</v>
      </c>
      <c r="B314">
        <v>135.77980088863438</v>
      </c>
    </row>
    <row r="315" spans="1:2">
      <c r="A315">
        <v>1.9892231836726344E-2</v>
      </c>
      <c r="B315">
        <v>136.00842242257039</v>
      </c>
    </row>
    <row r="316" spans="1:2">
      <c r="A316">
        <v>1.996060325774153E-2</v>
      </c>
      <c r="B316">
        <v>136.06067847535269</v>
      </c>
    </row>
    <row r="317" spans="1:2">
      <c r="A317">
        <v>2.004608886009316E-2</v>
      </c>
      <c r="B317">
        <v>136.45505374862466</v>
      </c>
    </row>
    <row r="318" spans="1:2">
      <c r="A318">
        <v>2.0108439927972926E-2</v>
      </c>
      <c r="B318">
        <v>136.31494331466362</v>
      </c>
    </row>
    <row r="319" spans="1:2">
      <c r="A319">
        <v>2.0224980571897262E-2</v>
      </c>
      <c r="B319">
        <v>136.72757120082647</v>
      </c>
    </row>
    <row r="320" spans="1:2">
      <c r="A320">
        <v>2.027579849427328E-2</v>
      </c>
      <c r="B320">
        <v>136.58603266408639</v>
      </c>
    </row>
    <row r="321" spans="1:2">
      <c r="A321">
        <v>2.036885059075344E-2</v>
      </c>
      <c r="B321">
        <v>136.95950760106706</v>
      </c>
    </row>
    <row r="322" spans="1:2">
      <c r="A322">
        <v>2.0416111322541335E-2</v>
      </c>
      <c r="B322">
        <v>137.34895227131372</v>
      </c>
    </row>
    <row r="323" spans="1:2">
      <c r="A323">
        <v>2.0478905972940289E-2</v>
      </c>
      <c r="B323">
        <v>137.5860069085214</v>
      </c>
    </row>
    <row r="324" spans="1:2">
      <c r="A324">
        <v>2.0581089898016568E-2</v>
      </c>
      <c r="B324">
        <v>137.77870696671678</v>
      </c>
    </row>
    <row r="325" spans="1:2">
      <c r="A325">
        <v>2.0730073911495131E-2</v>
      </c>
      <c r="B325">
        <v>137.01362956915915</v>
      </c>
    </row>
    <row r="326" spans="1:2">
      <c r="A326">
        <v>2.0765912393409032E-2</v>
      </c>
      <c r="B326">
        <v>136.11098521996217</v>
      </c>
    </row>
    <row r="327" spans="1:2">
      <c r="A327">
        <v>2.0836096531450639E-2</v>
      </c>
      <c r="B327">
        <v>136.76467060075706</v>
      </c>
    </row>
    <row r="328" spans="1:2">
      <c r="A328">
        <v>2.0918449332259254E-2</v>
      </c>
      <c r="B328">
        <v>137.08739055648957</v>
      </c>
    </row>
    <row r="329" spans="1:2">
      <c r="A329">
        <v>2.0986176705578063E-2</v>
      </c>
      <c r="B329">
        <v>137.50364603219327</v>
      </c>
    </row>
    <row r="330" spans="1:2">
      <c r="A330">
        <v>2.1075671611470115E-2</v>
      </c>
      <c r="B330">
        <v>137.64643546187847</v>
      </c>
    </row>
    <row r="331" spans="1:2">
      <c r="A331">
        <v>2.1163385789460143E-2</v>
      </c>
      <c r="B331">
        <v>137.76701111767991</v>
      </c>
    </row>
    <row r="332" spans="1:2">
      <c r="A332">
        <v>2.1237069537666478E-2</v>
      </c>
      <c r="B332">
        <v>137.94996463501127</v>
      </c>
    </row>
    <row r="333" spans="1:2">
      <c r="A333">
        <v>2.1289723635759476E-2</v>
      </c>
      <c r="B333">
        <v>138.11606236990716</v>
      </c>
    </row>
    <row r="334" spans="1:2">
      <c r="A334">
        <v>2.1368295322112048E-2</v>
      </c>
      <c r="B334">
        <v>138.34327664927991</v>
      </c>
    </row>
    <row r="335" spans="1:2">
      <c r="A335">
        <v>2.1449861190470501E-2</v>
      </c>
      <c r="B335">
        <v>138.6753783021008</v>
      </c>
    </row>
    <row r="336" spans="1:2">
      <c r="A336">
        <v>2.1527726983486851E-2</v>
      </c>
      <c r="B336">
        <v>138.71588638530687</v>
      </c>
    </row>
    <row r="337" spans="1:2">
      <c r="A337">
        <v>2.1594959591687973E-2</v>
      </c>
      <c r="B337">
        <v>138.79461967209414</v>
      </c>
    </row>
    <row r="338" spans="1:2">
      <c r="A338">
        <v>2.167805667278154E-2</v>
      </c>
      <c r="B338">
        <v>139.06347826243146</v>
      </c>
    </row>
    <row r="339" spans="1:2">
      <c r="A339">
        <v>2.1749234606275002E-2</v>
      </c>
      <c r="B339">
        <v>139.35225732291977</v>
      </c>
    </row>
    <row r="340" spans="1:2">
      <c r="A340">
        <v>2.1832265576512251E-2</v>
      </c>
      <c r="B340">
        <v>139.72975596554056</v>
      </c>
    </row>
    <row r="341" spans="1:2">
      <c r="A341">
        <v>2.1927249816081705E-2</v>
      </c>
      <c r="B341">
        <v>139.69837940083386</v>
      </c>
    </row>
    <row r="342" spans="1:2">
      <c r="A342">
        <v>2.2003422318134867E-2</v>
      </c>
      <c r="B342">
        <v>140.06828929292092</v>
      </c>
    </row>
    <row r="343" spans="1:2">
      <c r="A343">
        <v>2.2060194482789987E-2</v>
      </c>
      <c r="B343">
        <v>139.84643300499641</v>
      </c>
    </row>
    <row r="344" spans="1:2">
      <c r="A344">
        <v>2.2171450523430752E-2</v>
      </c>
      <c r="B344">
        <v>139.42085837685161</v>
      </c>
    </row>
    <row r="345" spans="1:2">
      <c r="A345">
        <v>2.2267217430233903E-2</v>
      </c>
      <c r="B345">
        <v>139.10689467173492</v>
      </c>
    </row>
    <row r="346" spans="1:2">
      <c r="A346">
        <v>2.2349885857065911E-2</v>
      </c>
      <c r="B346">
        <v>139.06467703483719</v>
      </c>
    </row>
    <row r="347" spans="1:2">
      <c r="A347">
        <v>2.2409884658027929E-2</v>
      </c>
      <c r="B347">
        <v>139.00970028989929</v>
      </c>
    </row>
    <row r="348" spans="1:2">
      <c r="A348">
        <v>2.2474165736388566E-2</v>
      </c>
      <c r="B348">
        <v>139.29358001968586</v>
      </c>
    </row>
    <row r="349" spans="1:2">
      <c r="A349">
        <v>2.2540929170770968E-2</v>
      </c>
      <c r="B349">
        <v>139.63729412868059</v>
      </c>
    </row>
    <row r="350" spans="1:2">
      <c r="A350">
        <v>2.2619328115853946E-2</v>
      </c>
      <c r="B350">
        <v>140.02052603063316</v>
      </c>
    </row>
    <row r="351" spans="1:2">
      <c r="A351">
        <v>2.2694267970329154E-2</v>
      </c>
      <c r="B351">
        <v>140.13264773494723</v>
      </c>
    </row>
    <row r="352" spans="1:2">
      <c r="A352">
        <v>2.2769450942146753E-2</v>
      </c>
      <c r="B352">
        <v>140.47525688850709</v>
      </c>
    </row>
    <row r="353" spans="1:2">
      <c r="A353">
        <v>2.2853111031822561E-2</v>
      </c>
      <c r="B353">
        <v>140.65195594111285</v>
      </c>
    </row>
    <row r="354" spans="1:2">
      <c r="A354">
        <v>2.2917372916708742E-2</v>
      </c>
      <c r="B354">
        <v>140.66060795064993</v>
      </c>
    </row>
    <row r="355" spans="1:2">
      <c r="A355">
        <v>2.3009162509095321E-2</v>
      </c>
      <c r="B355">
        <v>140.96513783813884</v>
      </c>
    </row>
    <row r="356" spans="1:2">
      <c r="A356">
        <v>2.3083196005057323E-2</v>
      </c>
      <c r="B356">
        <v>141.09464695439002</v>
      </c>
    </row>
    <row r="357" spans="1:2">
      <c r="A357">
        <v>2.3169364042054247E-2</v>
      </c>
      <c r="B357">
        <v>141.12041534905944</v>
      </c>
    </row>
    <row r="358" spans="1:2">
      <c r="A358">
        <v>2.3224728685253763E-2</v>
      </c>
      <c r="B358">
        <v>141.20727943999</v>
      </c>
    </row>
    <row r="359" spans="1:2">
      <c r="A359">
        <v>2.3315530880013188E-2</v>
      </c>
      <c r="B359">
        <v>141.64395574302273</v>
      </c>
    </row>
    <row r="360" spans="1:2">
      <c r="A360">
        <v>2.3382119440517761E-2</v>
      </c>
      <c r="B360">
        <v>141.76066405480222</v>
      </c>
    </row>
    <row r="361" spans="1:2">
      <c r="A361">
        <v>2.3459624822737286E-2</v>
      </c>
      <c r="B361">
        <v>142.02057876058194</v>
      </c>
    </row>
    <row r="362" spans="1:2">
      <c r="A362">
        <v>2.3546283359635246E-2</v>
      </c>
      <c r="B362">
        <v>142.14548042115194</v>
      </c>
    </row>
    <row r="363" spans="1:2">
      <c r="A363">
        <v>2.3664342420645315E-2</v>
      </c>
      <c r="B363">
        <v>141.50503365735952</v>
      </c>
    </row>
    <row r="364" spans="1:2">
      <c r="A364">
        <v>2.3727996512175623E-2</v>
      </c>
      <c r="B364">
        <v>141.058506572384</v>
      </c>
    </row>
    <row r="365" spans="1:2">
      <c r="A365">
        <v>2.3794736487867285E-2</v>
      </c>
      <c r="B365">
        <v>141.45853171212477</v>
      </c>
    </row>
    <row r="366" spans="1:2">
      <c r="A366">
        <v>2.3874647452210913E-2</v>
      </c>
      <c r="B366">
        <v>141.80572747315009</v>
      </c>
    </row>
    <row r="367" spans="1:2">
      <c r="A367">
        <v>2.3936284096321529E-2</v>
      </c>
      <c r="B367">
        <v>142.12404845535892</v>
      </c>
    </row>
    <row r="368" spans="1:2">
      <c r="A368">
        <v>2.403256496171683E-2</v>
      </c>
      <c r="B368">
        <v>142.08518738119727</v>
      </c>
    </row>
    <row r="369" spans="1:2">
      <c r="A369">
        <v>2.4098692878835981E-2</v>
      </c>
      <c r="B369">
        <v>141.93104609803513</v>
      </c>
    </row>
    <row r="370" spans="1:2">
      <c r="A370">
        <v>2.417433222882235E-2</v>
      </c>
      <c r="B370">
        <v>142.2763133991034</v>
      </c>
    </row>
    <row r="371" spans="1:2">
      <c r="A371">
        <v>2.424800318137911E-2</v>
      </c>
      <c r="B371">
        <v>142.65738751072564</v>
      </c>
    </row>
    <row r="372" spans="1:2">
      <c r="A372">
        <v>2.431872900192026E-2</v>
      </c>
      <c r="B372">
        <v>142.89279513888891</v>
      </c>
    </row>
    <row r="373" spans="1:2">
      <c r="A373">
        <v>2.4427863097336092E-2</v>
      </c>
      <c r="B373">
        <v>143.10797999777279</v>
      </c>
    </row>
    <row r="374" spans="1:2">
      <c r="A374">
        <v>2.4476326620186131E-2</v>
      </c>
      <c r="B374">
        <v>142.8978821035324</v>
      </c>
    </row>
    <row r="375" spans="1:2">
      <c r="A375">
        <v>2.4574780613404686E-2</v>
      </c>
      <c r="B375">
        <v>143.1152247527466</v>
      </c>
    </row>
    <row r="376" spans="1:2">
      <c r="A376">
        <v>2.4652802086824604E-2</v>
      </c>
      <c r="B376">
        <v>143.44638823585865</v>
      </c>
    </row>
    <row r="377" spans="1:2">
      <c r="A377">
        <v>2.4717394525992163E-2</v>
      </c>
      <c r="B377">
        <v>143.48125687670381</v>
      </c>
    </row>
    <row r="378" spans="1:2">
      <c r="A378">
        <v>2.4797486762038516E-2</v>
      </c>
      <c r="B378">
        <v>143.41723200612952</v>
      </c>
    </row>
    <row r="379" spans="1:2">
      <c r="A379">
        <v>2.4882385897116971E-2</v>
      </c>
      <c r="B379">
        <v>143.54834643499362</v>
      </c>
    </row>
    <row r="380" spans="1:2">
      <c r="A380">
        <v>2.4948351736007866E-2</v>
      </c>
      <c r="B380">
        <v>143.67685483688871</v>
      </c>
    </row>
    <row r="381" spans="1:2">
      <c r="A381">
        <v>2.5030638425960157E-2</v>
      </c>
      <c r="B381">
        <v>144.01828606625861</v>
      </c>
    </row>
    <row r="382" spans="1:2">
      <c r="A382">
        <v>2.5101818492062035E-2</v>
      </c>
      <c r="B382">
        <v>143.97055407629449</v>
      </c>
    </row>
    <row r="383" spans="1:2">
      <c r="A383">
        <v>2.5172026088794389E-2</v>
      </c>
      <c r="B383">
        <v>144.45434734692665</v>
      </c>
    </row>
    <row r="384" spans="1:2">
      <c r="A384">
        <v>2.5262723785748765E-2</v>
      </c>
      <c r="B384">
        <v>144.03349483964965</v>
      </c>
    </row>
    <row r="385" spans="1:2">
      <c r="A385">
        <v>2.534395270200112E-2</v>
      </c>
      <c r="B385">
        <v>143.81711120836005</v>
      </c>
    </row>
    <row r="386" spans="1:2">
      <c r="A386">
        <v>2.5420174254044192E-2</v>
      </c>
      <c r="B386">
        <v>143.86707395740962</v>
      </c>
    </row>
    <row r="387" spans="1:2">
      <c r="A387">
        <v>2.5492115661297068E-2</v>
      </c>
      <c r="B387">
        <v>144.0808307135145</v>
      </c>
    </row>
    <row r="388" spans="1:2">
      <c r="A388">
        <v>2.5559619110747965E-2</v>
      </c>
      <c r="B388">
        <v>143.8947291156046</v>
      </c>
    </row>
    <row r="389" spans="1:2">
      <c r="A389">
        <v>2.5653792959176323E-2</v>
      </c>
      <c r="B389">
        <v>144.27571983436383</v>
      </c>
    </row>
    <row r="390" spans="1:2">
      <c r="A390">
        <v>2.5730722537163846E-2</v>
      </c>
      <c r="B390">
        <v>143.77229796860121</v>
      </c>
    </row>
    <row r="391" spans="1:2">
      <c r="A391">
        <v>2.5810273090710642E-2</v>
      </c>
      <c r="B391">
        <v>144.20576364640814</v>
      </c>
    </row>
    <row r="392" spans="1:2">
      <c r="A392">
        <v>2.5856384346642954E-2</v>
      </c>
      <c r="B392">
        <v>144.45513957912522</v>
      </c>
    </row>
    <row r="393" spans="1:2">
      <c r="A393">
        <v>2.5937346686862005E-2</v>
      </c>
      <c r="B393">
        <v>144.95964555210696</v>
      </c>
    </row>
    <row r="394" spans="1:2">
      <c r="A394">
        <v>2.6030145002958624E-2</v>
      </c>
      <c r="B394">
        <v>145.2155574004623</v>
      </c>
    </row>
    <row r="395" spans="1:2">
      <c r="A395">
        <v>2.612473257739055E-2</v>
      </c>
      <c r="B395">
        <v>145.03109238748894</v>
      </c>
    </row>
    <row r="396" spans="1:2">
      <c r="A396">
        <v>2.6204667000425105E-2</v>
      </c>
      <c r="B396">
        <v>144.99246064370055</v>
      </c>
    </row>
    <row r="397" spans="1:2">
      <c r="A397">
        <v>2.6270240439395125E-2</v>
      </c>
      <c r="B397">
        <v>145.29199738351687</v>
      </c>
    </row>
    <row r="398" spans="1:2">
      <c r="A398">
        <v>2.6355252602711758E-2</v>
      </c>
      <c r="B398">
        <v>145.85120907463178</v>
      </c>
    </row>
    <row r="399" spans="1:2">
      <c r="A399">
        <v>2.6413771373536982E-2</v>
      </c>
      <c r="B399">
        <v>145.49615353626797</v>
      </c>
    </row>
    <row r="400" spans="1:2">
      <c r="A400">
        <v>2.6515420013938404E-2</v>
      </c>
      <c r="B400">
        <v>146.04161582909444</v>
      </c>
    </row>
    <row r="401" spans="1:2">
      <c r="A401">
        <v>2.6579298029336632E-2</v>
      </c>
      <c r="B401">
        <v>146.02799152010053</v>
      </c>
    </row>
    <row r="402" spans="1:2">
      <c r="A402">
        <v>2.6660273165205271E-2</v>
      </c>
      <c r="B402">
        <v>146.17741068239485</v>
      </c>
    </row>
    <row r="403" spans="1:2">
      <c r="A403">
        <v>2.6742069355256338E-2</v>
      </c>
      <c r="B403">
        <v>146.25322521897687</v>
      </c>
    </row>
    <row r="404" spans="1:2">
      <c r="A404">
        <v>2.6840619315846831E-2</v>
      </c>
      <c r="B404">
        <v>146.86915448104494</v>
      </c>
    </row>
    <row r="405" spans="1:2">
      <c r="A405">
        <v>2.6882013242294264E-2</v>
      </c>
      <c r="B405">
        <v>146.79215159616507</v>
      </c>
    </row>
    <row r="406" spans="1:2">
      <c r="A406">
        <v>2.6976956962306751E-2</v>
      </c>
      <c r="B406">
        <v>146.92616392701871</v>
      </c>
    </row>
    <row r="407" spans="1:2">
      <c r="A407">
        <v>2.7048657384825474E-2</v>
      </c>
      <c r="B407">
        <v>147.1916451064042</v>
      </c>
    </row>
    <row r="408" spans="1:2">
      <c r="A408">
        <v>2.7146446004264961E-2</v>
      </c>
      <c r="B408">
        <v>146.74750514213227</v>
      </c>
    </row>
    <row r="409" spans="1:2">
      <c r="A409">
        <v>2.7224279808157469E-2</v>
      </c>
      <c r="B409">
        <v>146.43538650410963</v>
      </c>
    </row>
    <row r="410" spans="1:2">
      <c r="A410">
        <v>2.728847344957909E-2</v>
      </c>
      <c r="B410">
        <v>146.37252913361746</v>
      </c>
    </row>
    <row r="411" spans="1:2">
      <c r="A411">
        <v>2.7374780106113342E-2</v>
      </c>
      <c r="B411">
        <v>146.24530289699112</v>
      </c>
    </row>
    <row r="412" spans="1:2">
      <c r="A412">
        <v>2.7453718601087626E-2</v>
      </c>
      <c r="B412">
        <v>145.75585975989017</v>
      </c>
    </row>
    <row r="413" spans="1:2">
      <c r="A413">
        <v>2.7528195679569191E-2</v>
      </c>
      <c r="B413">
        <v>146.0630269466717</v>
      </c>
    </row>
    <row r="414" spans="1:2">
      <c r="A414">
        <v>2.760443429247849E-2</v>
      </c>
      <c r="B414">
        <v>146.61652622667057</v>
      </c>
    </row>
    <row r="415" spans="1:2">
      <c r="A415">
        <v>2.7664989704197882E-2</v>
      </c>
      <c r="B415">
        <v>146.78313474285235</v>
      </c>
    </row>
    <row r="416" spans="1:2">
      <c r="A416">
        <v>2.7751539478074502E-2</v>
      </c>
      <c r="B416">
        <v>147.13182115130394</v>
      </c>
    </row>
    <row r="417" spans="1:2">
      <c r="A417">
        <v>2.7849739690909335E-2</v>
      </c>
      <c r="B417">
        <v>147.02575585366583</v>
      </c>
    </row>
    <row r="418" spans="1:2">
      <c r="A418">
        <v>2.7897601818228208E-2</v>
      </c>
      <c r="B418">
        <v>146.93903770024554</v>
      </c>
    </row>
    <row r="419" spans="1:2">
      <c r="A419">
        <v>2.7977467997798405E-2</v>
      </c>
      <c r="B419">
        <v>147.47906903286864</v>
      </c>
    </row>
    <row r="420" spans="1:2">
      <c r="A420">
        <v>2.8051149613396505E-2</v>
      </c>
      <c r="B420">
        <v>147.55906363670891</v>
      </c>
    </row>
    <row r="421" spans="1:2">
      <c r="A421">
        <v>2.8132399855731557E-2</v>
      </c>
      <c r="B421">
        <v>147.65528857651208</v>
      </c>
    </row>
    <row r="422" spans="1:2">
      <c r="A422">
        <v>2.8223383322193527E-2</v>
      </c>
      <c r="B422">
        <v>147.90342404039194</v>
      </c>
    </row>
    <row r="423" spans="1:2">
      <c r="A423">
        <v>2.8275374179115874E-2</v>
      </c>
      <c r="B423">
        <v>147.75649623987999</v>
      </c>
    </row>
    <row r="424" spans="1:2">
      <c r="A424">
        <v>2.8371669972768992E-2</v>
      </c>
      <c r="B424">
        <v>147.99780391310108</v>
      </c>
    </row>
    <row r="425" spans="1:2">
      <c r="A425">
        <v>2.8429103245986707E-2</v>
      </c>
      <c r="B425">
        <v>147.84314142454514</v>
      </c>
    </row>
    <row r="426" spans="1:2">
      <c r="A426">
        <v>2.8522330216344878E-2</v>
      </c>
      <c r="B426">
        <v>148.33023913737398</v>
      </c>
    </row>
    <row r="427" spans="1:2">
      <c r="A427">
        <v>2.8591876704514817E-2</v>
      </c>
      <c r="B427">
        <v>148.62469933665471</v>
      </c>
    </row>
    <row r="428" spans="1:2">
      <c r="A428">
        <v>2.8648264999681997E-2</v>
      </c>
      <c r="B428">
        <v>148.93269002795844</v>
      </c>
    </row>
    <row r="429" spans="1:2">
      <c r="A429">
        <v>2.8745377582301258E-2</v>
      </c>
      <c r="B429">
        <v>149.17955375067743</v>
      </c>
    </row>
    <row r="430" spans="1:2">
      <c r="A430">
        <v>2.8812556875295645E-2</v>
      </c>
      <c r="B430">
        <v>149.10989986185012</v>
      </c>
    </row>
    <row r="431" spans="1:2">
      <c r="A431">
        <v>2.8881098904972015E-2</v>
      </c>
      <c r="B431">
        <v>149.06971492598822</v>
      </c>
    </row>
    <row r="432" spans="1:2">
      <c r="A432">
        <v>2.8987951109543074E-2</v>
      </c>
      <c r="B432">
        <v>148.69680289083286</v>
      </c>
    </row>
    <row r="433" spans="1:2">
      <c r="A433">
        <v>2.909430215117155E-2</v>
      </c>
      <c r="B433">
        <v>148.3323552312728</v>
      </c>
    </row>
    <row r="434" spans="1:2">
      <c r="A434">
        <v>2.915747640584198E-2</v>
      </c>
      <c r="B434">
        <v>147.74207969868749</v>
      </c>
    </row>
    <row r="435" spans="1:2">
      <c r="A435">
        <v>2.9216248957050939E-2</v>
      </c>
      <c r="B435">
        <v>147.92169750149853</v>
      </c>
    </row>
    <row r="436" spans="1:2">
      <c r="A436">
        <v>2.9283082767506116E-2</v>
      </c>
      <c r="B436">
        <v>148.45731943649008</v>
      </c>
    </row>
    <row r="437" spans="1:2">
      <c r="A437">
        <v>2.9353949340192836E-2</v>
      </c>
      <c r="B437">
        <v>148.71751559318244</v>
      </c>
    </row>
    <row r="438" spans="1:2">
      <c r="A438">
        <v>2.9450021209978028E-2</v>
      </c>
      <c r="B438">
        <v>148.57472616349725</v>
      </c>
    </row>
    <row r="439" spans="1:2">
      <c r="A439">
        <v>2.9513302095061748E-2</v>
      </c>
      <c r="B439">
        <v>148.94583482799007</v>
      </c>
    </row>
    <row r="440" spans="1:2">
      <c r="A440">
        <v>2.9591967616178029E-2</v>
      </c>
      <c r="B440">
        <v>149.24198373274669</v>
      </c>
    </row>
    <row r="441" spans="1:2">
      <c r="A441">
        <v>2.9681296178625541E-2</v>
      </c>
      <c r="B441">
        <v>149.20154861829576</v>
      </c>
    </row>
    <row r="442" spans="1:2">
      <c r="A442">
        <v>2.9734302157082622E-2</v>
      </c>
      <c r="B442">
        <v>149.24473569722593</v>
      </c>
    </row>
    <row r="443" spans="1:2">
      <c r="A443">
        <v>2.9834890891175692E-2</v>
      </c>
      <c r="B443">
        <v>149.57548221602295</v>
      </c>
    </row>
    <row r="444" spans="1:2">
      <c r="A444">
        <v>2.9907713065642438E-2</v>
      </c>
      <c r="B444">
        <v>149.66370144097738</v>
      </c>
    </row>
    <row r="445" spans="1:2">
      <c r="A445">
        <v>2.9979601157688579E-2</v>
      </c>
      <c r="B445">
        <v>149.90296598905479</v>
      </c>
    </row>
    <row r="446" spans="1:2">
      <c r="A446">
        <v>3.0060689321795377E-2</v>
      </c>
      <c r="B446">
        <v>150.11432520034816</v>
      </c>
    </row>
    <row r="447" spans="1:2">
      <c r="A447">
        <v>3.0143368411668731E-2</v>
      </c>
      <c r="B447">
        <v>150.21206163579336</v>
      </c>
    </row>
    <row r="448" spans="1:2">
      <c r="A448">
        <v>3.0210185161257862E-2</v>
      </c>
      <c r="B448">
        <v>150.51018069693856</v>
      </c>
    </row>
    <row r="449" spans="1:2">
      <c r="A449">
        <v>3.0307238030845514E-2</v>
      </c>
      <c r="B449">
        <v>151.13235399962437</v>
      </c>
    </row>
    <row r="450" spans="1:2">
      <c r="A450">
        <v>3.037375195006084E-2</v>
      </c>
      <c r="B450">
        <v>150.29160800299499</v>
      </c>
    </row>
    <row r="451" spans="1:2">
      <c r="A451">
        <v>3.044644190281514E-2</v>
      </c>
      <c r="B451">
        <v>150.16480915479156</v>
      </c>
    </row>
    <row r="452" spans="1:2">
      <c r="A452">
        <v>3.0517287149419155E-2</v>
      </c>
      <c r="B452">
        <v>150.52625467128331</v>
      </c>
    </row>
    <row r="453" spans="1:2">
      <c r="A453">
        <v>3.0607841961619739E-2</v>
      </c>
      <c r="B453">
        <v>150.97111389899871</v>
      </c>
    </row>
    <row r="454" spans="1:2">
      <c r="A454">
        <v>3.0679644749335294E-2</v>
      </c>
      <c r="B454">
        <v>151.01115289735034</v>
      </c>
    </row>
    <row r="455" spans="1:2">
      <c r="A455">
        <v>3.075881356600238E-2</v>
      </c>
      <c r="B455">
        <v>150.89340217478326</v>
      </c>
    </row>
    <row r="456" spans="1:2">
      <c r="A456">
        <v>3.0852452129755896E-2</v>
      </c>
      <c r="B456">
        <v>150.3884271169471</v>
      </c>
    </row>
    <row r="457" spans="1:2">
      <c r="A457">
        <v>3.0919166514148215E-2</v>
      </c>
      <c r="B457">
        <v>150.22142248466599</v>
      </c>
    </row>
    <row r="458" spans="1:2">
      <c r="A458">
        <v>3.1018825431037143E-2</v>
      </c>
      <c r="B458">
        <v>150.25862612567539</v>
      </c>
    </row>
    <row r="459" spans="1:2">
      <c r="A459">
        <v>3.1090417090534353E-2</v>
      </c>
      <c r="B459">
        <v>150.6000886273689</v>
      </c>
    </row>
    <row r="460" spans="1:2">
      <c r="A460">
        <v>3.1136686159478448E-2</v>
      </c>
      <c r="B460">
        <v>150.64735153247858</v>
      </c>
    </row>
    <row r="461" spans="1:2">
      <c r="A461">
        <v>3.1221350707647637E-2</v>
      </c>
      <c r="B461">
        <v>150.85490594439725</v>
      </c>
    </row>
    <row r="462" spans="1:2">
      <c r="A462">
        <v>3.1304646121309974E-2</v>
      </c>
      <c r="B462">
        <v>151.04117432803315</v>
      </c>
    </row>
    <row r="463" spans="1:2">
      <c r="A463">
        <v>3.137259955110494E-2</v>
      </c>
      <c r="B463">
        <v>150.97068651057577</v>
      </c>
    </row>
    <row r="464" spans="1:2">
      <c r="A464">
        <v>3.1455553747444527E-2</v>
      </c>
      <c r="B464">
        <v>151.08118205406117</v>
      </c>
    </row>
    <row r="465" spans="1:2">
      <c r="A465">
        <v>3.1511880196972222E-2</v>
      </c>
      <c r="B465">
        <v>151.12555748128923</v>
      </c>
    </row>
    <row r="466" spans="1:2">
      <c r="A466">
        <v>3.1604482313108313E-2</v>
      </c>
      <c r="B466">
        <v>151.56147282444704</v>
      </c>
    </row>
    <row r="467" spans="1:2">
      <c r="A467">
        <v>3.167038417375112E-2</v>
      </c>
      <c r="B467">
        <v>151.3348839915468</v>
      </c>
    </row>
    <row r="468" spans="1:2">
      <c r="A468">
        <v>3.1732886656817796E-2</v>
      </c>
      <c r="B468">
        <v>151.67006075619111</v>
      </c>
    </row>
    <row r="469" spans="1:2">
      <c r="A469">
        <v>3.180179549511606E-2</v>
      </c>
      <c r="B469">
        <v>151.86846280139466</v>
      </c>
    </row>
    <row r="470" spans="1:2">
      <c r="A470">
        <v>3.189737046717514E-2</v>
      </c>
      <c r="B470">
        <v>152.23863329617862</v>
      </c>
    </row>
    <row r="471" spans="1:2">
      <c r="A471">
        <v>3.1999795376985565E-2</v>
      </c>
      <c r="B471">
        <v>152.35405944268936</v>
      </c>
    </row>
    <row r="472" spans="1:2">
      <c r="A472">
        <v>3.2066328489675167E-2</v>
      </c>
      <c r="B472">
        <v>151.9521266912073</v>
      </c>
    </row>
    <row r="473" spans="1:2">
      <c r="A473">
        <v>3.2133629341340834E-2</v>
      </c>
      <c r="B473">
        <v>152.03698935342564</v>
      </c>
    </row>
    <row r="474" spans="1:2">
      <c r="A474">
        <v>3.2215892572602205E-2</v>
      </c>
      <c r="B474">
        <v>152.32459048972399</v>
      </c>
    </row>
    <row r="475" spans="1:2">
      <c r="A475">
        <v>3.2296705630242582E-2</v>
      </c>
      <c r="B475">
        <v>152.47520842442404</v>
      </c>
    </row>
    <row r="476" spans="1:2">
      <c r="A476">
        <v>3.2364556694840917E-2</v>
      </c>
      <c r="B476">
        <v>152.4939196980614</v>
      </c>
    </row>
    <row r="477" spans="1:2">
      <c r="A477">
        <v>3.2451861412043655E-2</v>
      </c>
      <c r="B477">
        <v>152.67294332672353</v>
      </c>
    </row>
    <row r="478" spans="1:2">
      <c r="A478">
        <v>3.2535775282103011E-2</v>
      </c>
      <c r="B478">
        <v>152.64560089176481</v>
      </c>
    </row>
    <row r="479" spans="1:2">
      <c r="A479">
        <v>3.2610779114826301E-2</v>
      </c>
      <c r="B479">
        <v>152.87297153275571</v>
      </c>
    </row>
    <row r="480" spans="1:2">
      <c r="A480">
        <v>3.2684315713062205E-2</v>
      </c>
      <c r="B480">
        <v>152.87505635433092</v>
      </c>
    </row>
    <row r="481" spans="1:2">
      <c r="A481">
        <v>3.2761618497496502E-2</v>
      </c>
      <c r="B481">
        <v>153.08534188251309</v>
      </c>
    </row>
    <row r="482" spans="1:2">
      <c r="A482">
        <v>3.2837607595238544E-2</v>
      </c>
      <c r="B482">
        <v>153.51838017189709</v>
      </c>
    </row>
    <row r="483" spans="1:2">
      <c r="A483">
        <v>3.2942885934909086E-2</v>
      </c>
      <c r="B483">
        <v>153.28333738750948</v>
      </c>
    </row>
    <row r="484" spans="1:2">
      <c r="A484">
        <v>3.3053043682292768E-2</v>
      </c>
      <c r="B484">
        <v>152.602382540511</v>
      </c>
    </row>
    <row r="485" spans="1:2">
      <c r="A485">
        <v>3.3117358882385671E-2</v>
      </c>
      <c r="B485">
        <v>152.74919567583632</v>
      </c>
    </row>
    <row r="486" spans="1:2">
      <c r="A486">
        <v>3.3187935420348154E-2</v>
      </c>
      <c r="B486">
        <v>152.76637460561594</v>
      </c>
    </row>
    <row r="487" spans="1:2">
      <c r="A487">
        <v>3.3278426254300657E-2</v>
      </c>
      <c r="B487">
        <v>152.72021665594107</v>
      </c>
    </row>
    <row r="488" spans="1:2">
      <c r="A488">
        <v>3.3340873289552354E-2</v>
      </c>
      <c r="B488">
        <v>152.67223448738795</v>
      </c>
    </row>
    <row r="489" spans="1:2">
      <c r="A489">
        <v>3.3431398245236943E-2</v>
      </c>
      <c r="B489">
        <v>152.87702651071947</v>
      </c>
    </row>
    <row r="490" spans="1:2">
      <c r="A490">
        <v>3.3502345857037777E-2</v>
      </c>
      <c r="B490">
        <v>152.73784382235937</v>
      </c>
    </row>
    <row r="491" spans="1:2">
      <c r="A491">
        <v>3.3573007699331039E-2</v>
      </c>
      <c r="B491">
        <v>152.97311593712027</v>
      </c>
    </row>
    <row r="492" spans="1:2">
      <c r="A492">
        <v>3.3663844015822557E-2</v>
      </c>
      <c r="B492">
        <v>153.11802146070428</v>
      </c>
    </row>
    <row r="493" spans="1:2">
      <c r="A493">
        <v>3.3723249951686532E-2</v>
      </c>
      <c r="B493">
        <v>153.3012043084089</v>
      </c>
    </row>
    <row r="494" spans="1:2">
      <c r="A494">
        <v>3.3798168480079049E-2</v>
      </c>
      <c r="B494">
        <v>153.53966620017985</v>
      </c>
    </row>
    <row r="495" spans="1:2">
      <c r="A495">
        <v>3.387173066961429E-2</v>
      </c>
      <c r="B495">
        <v>153.35751533915496</v>
      </c>
    </row>
    <row r="496" spans="1:2">
      <c r="A496">
        <v>3.39438896029104E-2</v>
      </c>
      <c r="B496">
        <v>153.4414294075566</v>
      </c>
    </row>
    <row r="497" spans="1:2">
      <c r="A497">
        <v>3.403203030255357E-2</v>
      </c>
      <c r="B497">
        <v>153.86012412450327</v>
      </c>
    </row>
    <row r="498" spans="1:2">
      <c r="A498">
        <v>3.4105247009549609E-2</v>
      </c>
      <c r="B498">
        <v>153.91433990956625</v>
      </c>
    </row>
    <row r="499" spans="1:2">
      <c r="A499">
        <v>3.4185471467308395E-2</v>
      </c>
      <c r="B499">
        <v>154.07455844762006</v>
      </c>
    </row>
    <row r="500" spans="1:2">
      <c r="A500">
        <v>3.4271598984748346E-2</v>
      </c>
      <c r="B500">
        <v>154.21726448444224</v>
      </c>
    </row>
    <row r="501" spans="1:2">
      <c r="A501">
        <v>3.4348611734458225E-2</v>
      </c>
      <c r="B501">
        <v>154.29717569541953</v>
      </c>
    </row>
    <row r="502" spans="1:2">
      <c r="A502">
        <v>3.4404358114537452E-2</v>
      </c>
      <c r="B502">
        <v>154.304952079895</v>
      </c>
    </row>
    <row r="503" spans="1:2">
      <c r="A503">
        <v>3.4485559306882241E-2</v>
      </c>
      <c r="B503">
        <v>154.51126602297643</v>
      </c>
    </row>
    <row r="504" spans="1:2">
      <c r="A504">
        <v>3.4561744604584985E-2</v>
      </c>
      <c r="B504">
        <v>154.53337555578139</v>
      </c>
    </row>
    <row r="505" spans="1:2">
      <c r="A505">
        <v>3.4634824824651925E-2</v>
      </c>
      <c r="B505">
        <v>154.80150445856736</v>
      </c>
    </row>
    <row r="506" spans="1:2">
      <c r="A506">
        <v>3.4726851136556193E-2</v>
      </c>
      <c r="B506">
        <v>154.97382538586521</v>
      </c>
    </row>
    <row r="507" spans="1:2">
      <c r="A507">
        <v>3.4799419530639204E-2</v>
      </c>
      <c r="B507">
        <v>155.1492943937416</v>
      </c>
    </row>
    <row r="508" spans="1:2">
      <c r="A508">
        <v>3.4860360944454945E-2</v>
      </c>
      <c r="B508">
        <v>155.25078350802215</v>
      </c>
    </row>
    <row r="509" spans="1:2">
      <c r="A509">
        <v>3.4943664888550205E-2</v>
      </c>
      <c r="B509">
        <v>155.41282626495428</v>
      </c>
    </row>
    <row r="510" spans="1:2">
      <c r="A510">
        <v>3.5022771859577639E-2</v>
      </c>
      <c r="B510">
        <v>155.71203985742645</v>
      </c>
    </row>
    <row r="511" spans="1:2">
      <c r="A511">
        <v>3.5102292556608634E-2</v>
      </c>
      <c r="B511">
        <v>155.57391000396183</v>
      </c>
    </row>
    <row r="512" spans="1:2">
      <c r="A512">
        <v>3.5171559673095668E-2</v>
      </c>
      <c r="B512">
        <v>155.61483505148294</v>
      </c>
    </row>
    <row r="513" spans="1:2">
      <c r="A513">
        <v>3.5257115651520267E-2</v>
      </c>
      <c r="B513">
        <v>155.43374744946138</v>
      </c>
    </row>
    <row r="514" spans="1:2">
      <c r="A514">
        <v>3.5322650703541361E-2</v>
      </c>
      <c r="B514">
        <v>155.18604979811232</v>
      </c>
    </row>
    <row r="515" spans="1:2">
      <c r="A515">
        <v>3.5441744079560439E-2</v>
      </c>
      <c r="B515">
        <v>155.09928994826052</v>
      </c>
    </row>
    <row r="516" spans="1:2">
      <c r="A516">
        <v>3.548561609681336E-2</v>
      </c>
      <c r="B516">
        <v>155.05335090485107</v>
      </c>
    </row>
    <row r="517" spans="1:2">
      <c r="A517">
        <v>3.5590911497349949E-2</v>
      </c>
      <c r="B517">
        <v>155.10684742647061</v>
      </c>
    </row>
    <row r="518" spans="1:2">
      <c r="A518">
        <v>3.5653226310889019E-2</v>
      </c>
      <c r="B518">
        <v>154.87261772249732</v>
      </c>
    </row>
    <row r="519" spans="1:2">
      <c r="A519">
        <v>3.5715737324388624E-2</v>
      </c>
      <c r="B519">
        <v>154.27826636373248</v>
      </c>
    </row>
    <row r="520" spans="1:2">
      <c r="A520">
        <v>3.5791828787327673E-2</v>
      </c>
      <c r="B520">
        <v>154.52236769786435</v>
      </c>
    </row>
    <row r="521" spans="1:2">
      <c r="A521">
        <v>3.5873865962112887E-2</v>
      </c>
      <c r="B521">
        <v>154.95268529509275</v>
      </c>
    </row>
    <row r="522" spans="1:2">
      <c r="A522">
        <v>3.5940932226869102E-2</v>
      </c>
      <c r="B522">
        <v>155.13223012914864</v>
      </c>
    </row>
    <row r="523" spans="1:2">
      <c r="A523">
        <v>3.6027648344190442E-2</v>
      </c>
      <c r="B523">
        <v>155.15641405942091</v>
      </c>
    </row>
    <row r="524" spans="1:2">
      <c r="A524">
        <v>3.610001200788001E-2</v>
      </c>
      <c r="B524">
        <v>155.59108893374145</v>
      </c>
    </row>
    <row r="525" spans="1:2">
      <c r="A525">
        <v>3.6180236465638796E-2</v>
      </c>
      <c r="B525">
        <v>155.3815747895421</v>
      </c>
    </row>
    <row r="526" spans="1:2">
      <c r="A526">
        <v>3.6241689705438465E-2</v>
      </c>
      <c r="B526">
        <v>155.6447939375185</v>
      </c>
    </row>
    <row r="527" spans="1:2">
      <c r="A527">
        <v>3.63312848439191E-2</v>
      </c>
      <c r="B527">
        <v>155.90013245994066</v>
      </c>
    </row>
    <row r="528" spans="1:2">
      <c r="A528">
        <v>3.6397135521963594E-2</v>
      </c>
      <c r="B528">
        <v>155.77435517430908</v>
      </c>
    </row>
    <row r="529" spans="1:2">
      <c r="A529">
        <v>3.6478247144761319E-2</v>
      </c>
      <c r="B529">
        <v>156.03217463440572</v>
      </c>
    </row>
    <row r="530" spans="1:2">
      <c r="A530">
        <v>3.6556931859352063E-2</v>
      </c>
      <c r="B530">
        <v>156.27435793268839</v>
      </c>
    </row>
    <row r="531" spans="1:2">
      <c r="A531">
        <v>3.6638730182011359E-2</v>
      </c>
      <c r="B531">
        <v>156.39661186985791</v>
      </c>
    </row>
    <row r="532" spans="1:2">
      <c r="A532">
        <v>3.6718285000774627E-2</v>
      </c>
      <c r="B532">
        <v>156.30713132785047</v>
      </c>
    </row>
    <row r="533" spans="1:2">
      <c r="A533">
        <v>3.6791791742494896E-2</v>
      </c>
      <c r="B533">
        <v>156.22439518363879</v>
      </c>
    </row>
    <row r="534" spans="1:2">
      <c r="A534">
        <v>3.6854494690738558E-2</v>
      </c>
      <c r="B534">
        <v>156.48965745675889</v>
      </c>
    </row>
    <row r="535" spans="1:2">
      <c r="A535">
        <v>3.6942720694712335E-2</v>
      </c>
      <c r="B535">
        <v>156.77441281160708</v>
      </c>
    </row>
    <row r="536" spans="1:2">
      <c r="A536">
        <v>3.7003487234650238E-2</v>
      </c>
      <c r="B536">
        <v>156.82939998065288</v>
      </c>
    </row>
    <row r="537" spans="1:2">
      <c r="A537">
        <v>3.7096562789821326E-2</v>
      </c>
      <c r="B537">
        <v>156.94601447546148</v>
      </c>
    </row>
    <row r="538" spans="1:2">
      <c r="A538">
        <v>3.7206967919763849E-2</v>
      </c>
      <c r="B538">
        <v>157.3188535418617</v>
      </c>
    </row>
    <row r="539" spans="1:2">
      <c r="A539">
        <v>3.7294473102143594E-2</v>
      </c>
      <c r="B539">
        <v>156.65197124049581</v>
      </c>
    </row>
    <row r="540" spans="1:2">
      <c r="A540">
        <v>3.7378177976593013E-2</v>
      </c>
      <c r="B540">
        <v>156.79256118341917</v>
      </c>
    </row>
    <row r="541" spans="1:2">
      <c r="A541">
        <v>3.7442267120209594E-2</v>
      </c>
      <c r="B541">
        <v>156.83492475782717</v>
      </c>
    </row>
    <row r="542" spans="1:2">
      <c r="A542">
        <v>3.7507452424475209E-2</v>
      </c>
      <c r="B542">
        <v>157.01333336412458</v>
      </c>
    </row>
    <row r="543" spans="1:2">
      <c r="A543">
        <v>3.761506383758885E-2</v>
      </c>
      <c r="B543">
        <v>157.07806707403441</v>
      </c>
    </row>
    <row r="544" spans="1:2">
      <c r="A544">
        <v>3.7700039746564967E-2</v>
      </c>
      <c r="B544">
        <v>156.76815834688151</v>
      </c>
    </row>
    <row r="545" spans="1:2">
      <c r="A545">
        <v>3.7780733378142486E-2</v>
      </c>
      <c r="B545">
        <v>156.72214633471691</v>
      </c>
    </row>
    <row r="546" spans="1:2">
      <c r="A546">
        <v>3.7839371575030575E-2</v>
      </c>
      <c r="B546">
        <v>157.22317065566807</v>
      </c>
    </row>
    <row r="547" spans="1:2">
      <c r="A547">
        <v>3.7923302505956158E-2</v>
      </c>
      <c r="B547">
        <v>156.95566719935465</v>
      </c>
    </row>
    <row r="548" spans="1:2">
      <c r="A548">
        <v>3.7987771253844206E-2</v>
      </c>
      <c r="B548">
        <v>157.19535913585497</v>
      </c>
    </row>
    <row r="549" spans="1:2">
      <c r="A549">
        <v>3.8099319461817445E-2</v>
      </c>
      <c r="B549">
        <v>157.34453854366814</v>
      </c>
    </row>
    <row r="550" spans="1:2">
      <c r="A550">
        <v>3.8158431097740711E-2</v>
      </c>
      <c r="B550">
        <v>157.3420680301015</v>
      </c>
    </row>
    <row r="551" spans="1:2">
      <c r="A551">
        <v>3.8254662913145929E-2</v>
      </c>
      <c r="B551">
        <v>157.22310811102082</v>
      </c>
    </row>
    <row r="552" spans="1:2">
      <c r="A552">
        <v>3.8320070008671048E-2</v>
      </c>
      <c r="B552">
        <v>157.12185875122142</v>
      </c>
    </row>
    <row r="553" spans="1:2">
      <c r="A553">
        <v>3.8394097106808175E-2</v>
      </c>
      <c r="B553">
        <v>157.35322182552881</v>
      </c>
    </row>
    <row r="554" spans="1:2">
      <c r="A554">
        <v>3.8491241678551474E-2</v>
      </c>
      <c r="B554">
        <v>157.38451499737252</v>
      </c>
    </row>
    <row r="555" spans="1:2">
      <c r="A555">
        <v>3.8559101273582738E-2</v>
      </c>
      <c r="B555">
        <v>157.57628730996694</v>
      </c>
    </row>
    <row r="556" spans="1:2">
      <c r="A556">
        <v>3.8631127985166214E-2</v>
      </c>
      <c r="B556">
        <v>157.50084804126845</v>
      </c>
    </row>
    <row r="557" spans="1:2">
      <c r="A557">
        <v>3.8707044574227426E-2</v>
      </c>
      <c r="B557">
        <v>157.81728225995175</v>
      </c>
    </row>
    <row r="558" spans="1:2">
      <c r="A558">
        <v>3.8771956904634655E-2</v>
      </c>
      <c r="B558">
        <v>157.94837584060008</v>
      </c>
    </row>
    <row r="559" spans="1:2">
      <c r="A559">
        <v>3.8859641226108882E-2</v>
      </c>
      <c r="B559">
        <v>158.06675200963971</v>
      </c>
    </row>
    <row r="560" spans="1:2">
      <c r="A560">
        <v>3.8935583406469257E-2</v>
      </c>
      <c r="B560">
        <v>158.00471814366978</v>
      </c>
    </row>
    <row r="561" spans="1:2">
      <c r="A561">
        <v>3.901922856788706E-2</v>
      </c>
      <c r="B561">
        <v>158.13437319743122</v>
      </c>
    </row>
    <row r="562" spans="1:2">
      <c r="A562">
        <v>3.9097618982537108E-2</v>
      </c>
      <c r="B562">
        <v>158.27382691259609</v>
      </c>
    </row>
    <row r="563" spans="1:2">
      <c r="A563">
        <v>3.9164463456033638E-2</v>
      </c>
      <c r="B563">
        <v>158.41954551659444</v>
      </c>
    </row>
    <row r="564" spans="1:2">
      <c r="A564">
        <v>3.9224654191739726E-2</v>
      </c>
      <c r="B564">
        <v>158.52644474286262</v>
      </c>
    </row>
    <row r="565" spans="1:2">
      <c r="A565">
        <v>3.9302507189106509E-2</v>
      </c>
      <c r="B565">
        <v>158.7010485497853</v>
      </c>
    </row>
    <row r="566" spans="1:2">
      <c r="A566">
        <v>3.9388865028239073E-2</v>
      </c>
      <c r="B566">
        <v>158.7548265223175</v>
      </c>
    </row>
    <row r="567" spans="1:2">
      <c r="A567">
        <v>3.9464802943382789E-2</v>
      </c>
      <c r="B567">
        <v>158.79673143597893</v>
      </c>
    </row>
    <row r="568" spans="1:2">
      <c r="A568">
        <v>3.9546238722637017E-2</v>
      </c>
      <c r="B568">
        <v>158.77643569794441</v>
      </c>
    </row>
    <row r="569" spans="1:2">
      <c r="A569">
        <v>3.9634908309130169E-2</v>
      </c>
      <c r="B569">
        <v>158.85942202074509</v>
      </c>
    </row>
    <row r="570" spans="1:2">
      <c r="A570">
        <v>3.9705199077584873E-2</v>
      </c>
      <c r="B570">
        <v>158.77338143433673</v>
      </c>
    </row>
    <row r="571" spans="1:2">
      <c r="A571">
        <v>3.9789825238805331E-2</v>
      </c>
      <c r="B571">
        <v>158.91790126592934</v>
      </c>
    </row>
    <row r="572" spans="1:2">
      <c r="A572">
        <v>3.9856055521121293E-2</v>
      </c>
      <c r="B572">
        <v>158.95488600067333</v>
      </c>
    </row>
    <row r="573" spans="1:2">
      <c r="A573">
        <v>3.9928513019574563E-2</v>
      </c>
      <c r="B573">
        <v>159.04153118533847</v>
      </c>
    </row>
    <row r="574" spans="1:2">
      <c r="A574">
        <v>4.000405853479741E-2</v>
      </c>
      <c r="B574">
        <v>159.44816520947265</v>
      </c>
    </row>
    <row r="575" spans="1:2">
      <c r="A575">
        <v>4.0077774272127602E-2</v>
      </c>
      <c r="B575">
        <v>159.53163104123561</v>
      </c>
    </row>
    <row r="576" spans="1:2">
      <c r="A576">
        <v>4.0157124360497412E-2</v>
      </c>
      <c r="B576">
        <v>159.59683383599989</v>
      </c>
    </row>
    <row r="577" spans="1:2">
      <c r="A577">
        <v>4.025162449799051E-2</v>
      </c>
      <c r="B577">
        <v>159.35496326095347</v>
      </c>
    </row>
    <row r="578" spans="1:2">
      <c r="A578">
        <v>4.0331166521104189E-2</v>
      </c>
      <c r="B578">
        <v>158.92010075269118</v>
      </c>
    </row>
    <row r="579" spans="1:2">
      <c r="A579">
        <v>4.0414717847758311E-2</v>
      </c>
      <c r="B579">
        <v>158.57886758137093</v>
      </c>
    </row>
    <row r="580" spans="1:2">
      <c r="A580">
        <v>4.0475386287716041E-2</v>
      </c>
      <c r="B580">
        <v>158.43136645492581</v>
      </c>
    </row>
    <row r="581" spans="1:2">
      <c r="A581">
        <v>4.056010628370002E-2</v>
      </c>
      <c r="B581">
        <v>158.71756033666085</v>
      </c>
    </row>
    <row r="582" spans="1:2">
      <c r="A582">
        <v>4.0638586267897119E-2</v>
      </c>
      <c r="B582">
        <v>158.79966061029211</v>
      </c>
    </row>
    <row r="583" spans="1:2">
      <c r="A583">
        <v>4.0722871211795013E-2</v>
      </c>
      <c r="B583">
        <v>158.73791861934265</v>
      </c>
    </row>
    <row r="584" spans="1:2">
      <c r="A584">
        <v>4.0787246124919352E-2</v>
      </c>
      <c r="B584">
        <v>158.8704819992015</v>
      </c>
    </row>
    <row r="585" spans="1:2">
      <c r="A585">
        <v>4.0862497340201316E-2</v>
      </c>
      <c r="B585">
        <v>158.97386830111549</v>
      </c>
    </row>
    <row r="586" spans="1:2">
      <c r="A586">
        <v>4.0938976937844769E-2</v>
      </c>
      <c r="B586">
        <v>158.79464661440375</v>
      </c>
    </row>
    <row r="587" spans="1:2">
      <c r="A587">
        <v>4.1026708176700843E-2</v>
      </c>
      <c r="B587">
        <v>159.15549795674659</v>
      </c>
    </row>
    <row r="588" spans="1:2">
      <c r="A588">
        <v>4.1094832215156994E-2</v>
      </c>
      <c r="B588">
        <v>159.20260450023815</v>
      </c>
    </row>
    <row r="589" spans="1:2">
      <c r="A589">
        <v>4.1158268780644269E-2</v>
      </c>
      <c r="B589">
        <v>159.45981936207798</v>
      </c>
    </row>
    <row r="590" spans="1:2">
      <c r="A590">
        <v>4.1260766199135518E-2</v>
      </c>
      <c r="B590">
        <v>159.37049518168871</v>
      </c>
    </row>
    <row r="591" spans="1:2">
      <c r="A591">
        <v>4.1333488141013855E-2</v>
      </c>
      <c r="B591">
        <v>159.51084537013091</v>
      </c>
    </row>
    <row r="592" spans="1:2">
      <c r="A592">
        <v>4.1406956495785394E-2</v>
      </c>
      <c r="B592">
        <v>159.70472335251628</v>
      </c>
    </row>
    <row r="593" spans="1:2">
      <c r="A593">
        <v>4.1470427183004761E-2</v>
      </c>
      <c r="B593">
        <v>159.70517158915496</v>
      </c>
    </row>
    <row r="594" spans="1:2">
      <c r="A594">
        <v>4.1554136322670833E-2</v>
      </c>
      <c r="B594">
        <v>159.59426950546239</v>
      </c>
    </row>
    <row r="595" spans="1:2">
      <c r="A595">
        <v>4.1615197162549265E-2</v>
      </c>
      <c r="B595">
        <v>159.91086008576383</v>
      </c>
    </row>
    <row r="596" spans="1:2">
      <c r="A596">
        <v>4.170969730004237E-2</v>
      </c>
      <c r="B596">
        <v>160.03101877725027</v>
      </c>
    </row>
    <row r="597" spans="1:2">
      <c r="A597">
        <v>4.1750895026529268E-2</v>
      </c>
      <c r="B597">
        <v>160.01527837435751</v>
      </c>
    </row>
    <row r="598" spans="1:2">
      <c r="A598">
        <v>4.1850939945514559E-2</v>
      </c>
      <c r="B598">
        <v>160.52173365551207</v>
      </c>
    </row>
    <row r="599" spans="1:2">
      <c r="A599">
        <v>4.1960108162662671E-2</v>
      </c>
      <c r="B599">
        <v>160.14307793691705</v>
      </c>
    </row>
    <row r="600" spans="1:2">
      <c r="A600">
        <v>4.2036033282156805E-2</v>
      </c>
      <c r="B600">
        <v>160.3015452248477</v>
      </c>
    </row>
    <row r="601" spans="1:2">
      <c r="A601">
        <v>4.2095716457095436E-2</v>
      </c>
      <c r="B601">
        <v>160.38752326660881</v>
      </c>
    </row>
    <row r="602" spans="1:2">
      <c r="A602">
        <v>4.2173514006647435E-2</v>
      </c>
      <c r="B602">
        <v>160.56906952937689</v>
      </c>
    </row>
    <row r="603" spans="1:2">
      <c r="A603">
        <v>4.2251610121356586E-2</v>
      </c>
      <c r="B603">
        <v>160.48879347462395</v>
      </c>
    </row>
    <row r="604" spans="1:2">
      <c r="A604">
        <v>4.230961280098143E-2</v>
      </c>
      <c r="B604">
        <v>160.4556239633626</v>
      </c>
    </row>
    <row r="605" spans="1:2">
      <c r="A605">
        <v>4.2414520066813614E-2</v>
      </c>
      <c r="B605">
        <v>160.84874834368946</v>
      </c>
    </row>
    <row r="606" spans="1:2">
      <c r="A606">
        <v>4.24842563571192E-2</v>
      </c>
      <c r="B606">
        <v>160.87214004176317</v>
      </c>
    </row>
    <row r="607" spans="1:2">
      <c r="A607">
        <v>4.2569953087689169E-2</v>
      </c>
      <c r="B607">
        <v>160.84219157983549</v>
      </c>
    </row>
    <row r="608" spans="1:2">
      <c r="A608">
        <v>4.2624509472355819E-2</v>
      </c>
      <c r="B608">
        <v>160.97736098666331</v>
      </c>
    </row>
    <row r="609" spans="1:2">
      <c r="A609">
        <v>4.2724016974057859E-2</v>
      </c>
      <c r="B609">
        <v>161.5756839305289</v>
      </c>
    </row>
    <row r="610" spans="1:2">
      <c r="A610">
        <v>4.2795732324834572E-2</v>
      </c>
      <c r="B610">
        <v>161.35698614729083</v>
      </c>
    </row>
    <row r="611" spans="1:2">
      <c r="A611">
        <v>4.2894275887600364E-2</v>
      </c>
      <c r="B611">
        <v>161.93084370997147</v>
      </c>
    </row>
    <row r="612" spans="1:2">
      <c r="A612">
        <v>4.296399511703973E-2</v>
      </c>
      <c r="B612">
        <v>161.06286994357001</v>
      </c>
    </row>
    <row r="613" spans="1:2">
      <c r="A613">
        <v>4.3057910919867895E-2</v>
      </c>
      <c r="B613">
        <v>161.41883237931901</v>
      </c>
    </row>
    <row r="614" spans="1:2">
      <c r="A614">
        <v>4.3110019070244872E-2</v>
      </c>
      <c r="B614">
        <v>161.23236593763346</v>
      </c>
    </row>
    <row r="615" spans="1:2">
      <c r="A615">
        <v>4.3195451357389954E-2</v>
      </c>
      <c r="B615">
        <v>161.37414422885468</v>
      </c>
    </row>
    <row r="616" spans="1:2">
      <c r="A616">
        <v>4.328950364714703E-2</v>
      </c>
      <c r="B616">
        <v>160.64311196762</v>
      </c>
    </row>
    <row r="617" spans="1:2">
      <c r="A617">
        <v>4.3371523761066018E-2</v>
      </c>
      <c r="B617">
        <v>160.3801534223405</v>
      </c>
    </row>
    <row r="618" spans="1:2">
      <c r="A618">
        <v>4.3445175520148496E-2</v>
      </c>
      <c r="B618">
        <v>160.40170005332013</v>
      </c>
    </row>
    <row r="619" spans="1:2">
      <c r="A619">
        <v>4.3512472106597512E-2</v>
      </c>
      <c r="B619">
        <v>160.71745670499149</v>
      </c>
    </row>
    <row r="620" spans="1:2">
      <c r="A620">
        <v>4.3593280899021244E-2</v>
      </c>
      <c r="B620">
        <v>160.56414935045945</v>
      </c>
    </row>
    <row r="621" spans="1:2">
      <c r="A621">
        <v>4.3676840756108642E-2</v>
      </c>
      <c r="B621">
        <v>160.48085030442246</v>
      </c>
    </row>
    <row r="622" spans="1:2">
      <c r="A622">
        <v>4.3754941136034273E-2</v>
      </c>
      <c r="B622">
        <v>160.30156607306347</v>
      </c>
    </row>
    <row r="623" spans="1:2">
      <c r="A623">
        <v>4.3816773980105223E-2</v>
      </c>
      <c r="B623">
        <v>160.63122848464138</v>
      </c>
    </row>
    <row r="624" spans="1:2">
      <c r="A624">
        <v>4.3903187267052765E-2</v>
      </c>
      <c r="B624">
        <v>160.740024898543</v>
      </c>
    </row>
    <row r="625" spans="1:2">
      <c r="A625">
        <v>4.3969400488502501E-2</v>
      </c>
      <c r="B625">
        <v>160.81725711379613</v>
      </c>
    </row>
    <row r="626" spans="1:2">
      <c r="A626">
        <v>4.4048669537758191E-2</v>
      </c>
      <c r="B626">
        <v>160.86382160367813</v>
      </c>
    </row>
    <row r="627" spans="1:2">
      <c r="A627">
        <v>4.41273883740812E-2</v>
      </c>
      <c r="B627">
        <v>160.89224814585594</v>
      </c>
    </row>
    <row r="628" spans="1:2">
      <c r="A628">
        <v>4.4198489533677186E-2</v>
      </c>
      <c r="B628">
        <v>161.03714324533209</v>
      </c>
    </row>
    <row r="629" spans="1:2">
      <c r="A629">
        <v>4.4266127337448759E-2</v>
      </c>
      <c r="B629">
        <v>161.05747025569025</v>
      </c>
    </row>
    <row r="630" spans="1:2">
      <c r="A630">
        <v>4.4341173822337258E-2</v>
      </c>
      <c r="B630">
        <v>161.20863024399986</v>
      </c>
    </row>
    <row r="631" spans="1:2">
      <c r="A631">
        <v>4.441498339443134E-2</v>
      </c>
      <c r="B631">
        <v>161.44640414465098</v>
      </c>
    </row>
    <row r="632" spans="1:2">
      <c r="A632">
        <v>4.4486975984282535E-2</v>
      </c>
      <c r="B632">
        <v>161.29733940202445</v>
      </c>
    </row>
    <row r="633" spans="1:2">
      <c r="A633">
        <v>4.4570296989244029E-2</v>
      </c>
      <c r="B633">
        <v>161.66404909299359</v>
      </c>
    </row>
    <row r="634" spans="1:2">
      <c r="A634">
        <v>4.4649574568932635E-2</v>
      </c>
      <c r="B634">
        <v>161.59080931105694</v>
      </c>
    </row>
    <row r="635" spans="1:2">
      <c r="A635">
        <v>4.4720377163371447E-2</v>
      </c>
      <c r="B635">
        <v>161.71955746743319</v>
      </c>
    </row>
    <row r="636" spans="1:2">
      <c r="A636">
        <v>4.4792058392415894E-2</v>
      </c>
      <c r="B636">
        <v>161.67117918278075</v>
      </c>
    </row>
    <row r="637" spans="1:2">
      <c r="A637">
        <v>4.4877669818655271E-2</v>
      </c>
      <c r="B637">
        <v>162.05237838369752</v>
      </c>
    </row>
    <row r="638" spans="1:2">
      <c r="A638">
        <v>4.4953232394744171E-2</v>
      </c>
      <c r="B638">
        <v>161.94692810842409</v>
      </c>
    </row>
    <row r="639" spans="1:2">
      <c r="A639">
        <v>4.5019347516213733E-2</v>
      </c>
      <c r="B639">
        <v>161.98298509756711</v>
      </c>
    </row>
    <row r="640" spans="1:2">
      <c r="A640">
        <v>4.5095178800944165E-2</v>
      </c>
      <c r="B640">
        <v>161.98994840162825</v>
      </c>
    </row>
    <row r="641" spans="1:2">
      <c r="A641">
        <v>4.5185678165329778E-2</v>
      </c>
      <c r="B641">
        <v>162.23388295003409</v>
      </c>
    </row>
    <row r="642" spans="1:2">
      <c r="A642">
        <v>4.524150131930648E-2</v>
      </c>
      <c r="B642">
        <v>162.24197205774587</v>
      </c>
    </row>
    <row r="643" spans="1:2">
      <c r="A643">
        <v>4.5319588903582529E-2</v>
      </c>
      <c r="B643">
        <v>162.47712950732011</v>
      </c>
    </row>
    <row r="644" spans="1:2">
      <c r="A644">
        <v>4.5395479901344578E-2</v>
      </c>
      <c r="B644">
        <v>162.44143736195275</v>
      </c>
    </row>
    <row r="645" spans="1:2">
      <c r="A645">
        <v>4.5492040138422764E-2</v>
      </c>
      <c r="B645">
        <v>162.75028283010235</v>
      </c>
    </row>
    <row r="646" spans="1:2">
      <c r="A646">
        <v>4.5560249481209694E-2</v>
      </c>
      <c r="B646">
        <v>162.44675365696952</v>
      </c>
    </row>
    <row r="647" spans="1:2">
      <c r="A647">
        <v>4.5623720168429055E-2</v>
      </c>
      <c r="B647">
        <v>162.42746905739895</v>
      </c>
    </row>
    <row r="648" spans="1:2">
      <c r="A648">
        <v>4.5719388975252032E-2</v>
      </c>
      <c r="B648">
        <v>163.01820325073081</v>
      </c>
    </row>
    <row r="649" spans="1:2">
      <c r="A649">
        <v>4.5813014743355966E-2</v>
      </c>
      <c r="B649">
        <v>162.89198815256842</v>
      </c>
    </row>
    <row r="650" spans="1:2">
      <c r="A650">
        <v>4.5871853405421048E-2</v>
      </c>
      <c r="B650">
        <v>162.72556727032838</v>
      </c>
    </row>
    <row r="651" spans="1:2">
      <c r="A651">
        <v>4.593700458795421E-2</v>
      </c>
      <c r="B651">
        <v>163.10723555609957</v>
      </c>
    </row>
    <row r="652" spans="1:2">
      <c r="A652">
        <v>4.6036810654813576E-2</v>
      </c>
      <c r="B652">
        <v>163.02260222425446</v>
      </c>
    </row>
    <row r="653" spans="1:2">
      <c r="A653">
        <v>4.6099573316088681E-2</v>
      </c>
      <c r="B653">
        <v>163.01948541599955</v>
      </c>
    </row>
    <row r="654" spans="1:2">
      <c r="A654">
        <v>4.6179554656505278E-2</v>
      </c>
      <c r="B654">
        <v>163.20656688004979</v>
      </c>
    </row>
    <row r="655" spans="1:2">
      <c r="A655">
        <v>4.626699159542047E-2</v>
      </c>
      <c r="B655">
        <v>163.13638136172079</v>
      </c>
    </row>
    <row r="656" spans="1:2">
      <c r="A656">
        <v>4.6355179212445502E-2</v>
      </c>
      <c r="B656">
        <v>163.06888526322385</v>
      </c>
    </row>
    <row r="657" spans="1:2">
      <c r="A657">
        <v>4.6444727433544282E-2</v>
      </c>
      <c r="B657">
        <v>163.40837760852878</v>
      </c>
    </row>
    <row r="658" spans="1:2">
      <c r="A658">
        <v>4.6526056582385053E-2</v>
      </c>
      <c r="B658">
        <v>163.37867932519012</v>
      </c>
    </row>
    <row r="659" spans="1:2">
      <c r="A659">
        <v>4.6607099961718225E-2</v>
      </c>
      <c r="B659">
        <v>163.46754484483284</v>
      </c>
    </row>
    <row r="660" spans="1:2">
      <c r="A660">
        <v>4.6683263933338277E-2</v>
      </c>
      <c r="B660">
        <v>163.41722767611549</v>
      </c>
    </row>
    <row r="661" spans="1:2">
      <c r="A661">
        <v>4.6775226266994464E-2</v>
      </c>
      <c r="B661">
        <v>163.3158844993452</v>
      </c>
    </row>
    <row r="662" spans="1:2">
      <c r="A662">
        <v>4.6819900144955358E-2</v>
      </c>
      <c r="B662">
        <v>162.92704442735536</v>
      </c>
    </row>
    <row r="663" spans="1:2">
      <c r="A663">
        <v>4.6921126528920103E-2</v>
      </c>
      <c r="B663">
        <v>162.63652454085175</v>
      </c>
    </row>
    <row r="664" spans="1:2">
      <c r="A664">
        <v>4.7024775555875184E-2</v>
      </c>
      <c r="B664">
        <v>162.85134455596</v>
      </c>
    </row>
    <row r="665" spans="1:2">
      <c r="A665">
        <v>4.7111299738452461E-2</v>
      </c>
      <c r="B665">
        <v>162.73800323102444</v>
      </c>
    </row>
    <row r="666" spans="1:2">
      <c r="A666">
        <v>4.7162678536802491E-2</v>
      </c>
      <c r="B666">
        <v>162.11390146838156</v>
      </c>
    </row>
    <row r="667" spans="1:2">
      <c r="A667">
        <v>4.7247650180561956E-2</v>
      </c>
      <c r="B667">
        <v>162.61717739663393</v>
      </c>
    </row>
    <row r="668" spans="1:2">
      <c r="A668">
        <v>4.7324888986748179E-2</v>
      </c>
      <c r="B668">
        <v>162.49737312481528</v>
      </c>
    </row>
    <row r="669" spans="1:2">
      <c r="A669">
        <v>4.7390168125777309E-2</v>
      </c>
      <c r="B669">
        <v>162.50125089294514</v>
      </c>
    </row>
    <row r="670" spans="1:2">
      <c r="A670">
        <v>4.7483823750396864E-2</v>
      </c>
      <c r="B670">
        <v>162.77629097925291</v>
      </c>
    </row>
    <row r="671" spans="1:2">
      <c r="A671">
        <v>4.7579053239916937E-2</v>
      </c>
      <c r="B671">
        <v>162.66339789095602</v>
      </c>
    </row>
    <row r="672" spans="1:2">
      <c r="A672">
        <v>4.7636066389306203E-2</v>
      </c>
      <c r="B672">
        <v>162.78642321210836</v>
      </c>
    </row>
    <row r="673" spans="1:2">
      <c r="A673">
        <v>4.7728101231643581E-2</v>
      </c>
      <c r="B673">
        <v>162.77502966219993</v>
      </c>
    </row>
    <row r="674" spans="1:2">
      <c r="A674">
        <v>4.7791038766796329E-2</v>
      </c>
      <c r="B674">
        <v>163.12410176264291</v>
      </c>
    </row>
    <row r="675" spans="1:2">
      <c r="A675">
        <v>4.7869599790107561E-2</v>
      </c>
      <c r="B675">
        <v>163.00277557107435</v>
      </c>
    </row>
    <row r="676" spans="1:2">
      <c r="A676">
        <v>4.794341789263476E-2</v>
      </c>
      <c r="B676">
        <v>163.34514497015309</v>
      </c>
    </row>
    <row r="677" spans="1:2">
      <c r="A677">
        <v>4.8021189850887595E-2</v>
      </c>
      <c r="B677">
        <v>163.32242041498344</v>
      </c>
    </row>
    <row r="678" spans="1:2">
      <c r="A678">
        <v>4.8084882329366641E-2</v>
      </c>
      <c r="B678">
        <v>163.3100261507189</v>
      </c>
    </row>
    <row r="679" spans="1:2">
      <c r="A679">
        <v>4.8180977657842766E-2</v>
      </c>
      <c r="B679">
        <v>163.46117571492064</v>
      </c>
    </row>
    <row r="680" spans="1:2">
      <c r="A680">
        <v>4.8258323094442265E-2</v>
      </c>
      <c r="B680">
        <v>163.41927080125919</v>
      </c>
    </row>
    <row r="681" spans="1:2">
      <c r="A681">
        <v>4.833876081302782E-2</v>
      </c>
      <c r="B681">
        <v>163.51234766048381</v>
      </c>
    </row>
    <row r="682" spans="1:2">
      <c r="A682">
        <v>4.8404585899773159E-2</v>
      </c>
      <c r="B682">
        <v>163.56817918226758</v>
      </c>
    </row>
    <row r="683" spans="1:2">
      <c r="A683">
        <v>4.8483475344757353E-2</v>
      </c>
      <c r="B683">
        <v>163.70008584333024</v>
      </c>
    </row>
    <row r="684" spans="1:2">
      <c r="A684">
        <v>4.8579771138410464E-2</v>
      </c>
      <c r="B684">
        <v>163.75952410643907</v>
      </c>
    </row>
    <row r="685" spans="1:2">
      <c r="A685">
        <v>4.8641151869529123E-2</v>
      </c>
      <c r="B685">
        <v>163.83248243746309</v>
      </c>
    </row>
    <row r="686" spans="1:2">
      <c r="A686">
        <v>4.8714671406898981E-2</v>
      </c>
      <c r="B686">
        <v>163.92887416299229</v>
      </c>
    </row>
    <row r="687" spans="1:2">
      <c r="A687">
        <v>4.8778760550515547E-2</v>
      </c>
      <c r="B687">
        <v>163.89774777687458</v>
      </c>
    </row>
    <row r="688" spans="1:2">
      <c r="A688">
        <v>4.8865472402620243E-2</v>
      </c>
      <c r="B688">
        <v>164.28231396463531</v>
      </c>
    </row>
    <row r="689" spans="1:2">
      <c r="A689">
        <v>4.8950486698545105E-2</v>
      </c>
      <c r="B689">
        <v>164.01288204836482</v>
      </c>
    </row>
    <row r="690" spans="1:2">
      <c r="A690">
        <v>4.9047345500780645E-2</v>
      </c>
      <c r="B690">
        <v>164.24154527873233</v>
      </c>
    </row>
    <row r="691" spans="1:2">
      <c r="A691">
        <v>4.9111097692291127E-2</v>
      </c>
      <c r="B691">
        <v>164.06231316791272</v>
      </c>
    </row>
    <row r="692" spans="1:2">
      <c r="A692">
        <v>4.9190690898003306E-2</v>
      </c>
      <c r="B692">
        <v>164.47961105440399</v>
      </c>
    </row>
    <row r="693" spans="1:2">
      <c r="A693">
        <v>4.9258994075553945E-2</v>
      </c>
      <c r="B693">
        <v>164.36242323366221</v>
      </c>
    </row>
    <row r="694" spans="1:2">
      <c r="A694">
        <v>4.9334816829851448E-2</v>
      </c>
      <c r="B694">
        <v>164.63446117690168</v>
      </c>
    </row>
    <row r="695" spans="1:2">
      <c r="A695">
        <v>4.940178072941085E-2</v>
      </c>
      <c r="B695">
        <v>164.64452044100202</v>
      </c>
    </row>
    <row r="696" spans="1:2">
      <c r="A696">
        <v>4.9482026513252515E-2</v>
      </c>
      <c r="B696">
        <v>164.61966936782568</v>
      </c>
    </row>
    <row r="697" spans="1:2">
      <c r="A697">
        <v>4.9549834925685467E-2</v>
      </c>
      <c r="B697">
        <v>164.79326203628437</v>
      </c>
    </row>
    <row r="698" spans="1:2">
      <c r="A698">
        <v>4.96460752715236E-2</v>
      </c>
      <c r="B698">
        <v>164.97291111141905</v>
      </c>
    </row>
    <row r="699" spans="1:2">
      <c r="A699">
        <v>4.9724755720897705E-2</v>
      </c>
      <c r="B699">
        <v>164.79661859902046</v>
      </c>
    </row>
    <row r="700" spans="1:2">
      <c r="A700">
        <v>4.978399531331696E-2</v>
      </c>
      <c r="B700">
        <v>164.79808839823096</v>
      </c>
    </row>
    <row r="701" spans="1:2">
      <c r="A701">
        <v>4.9884816501711053E-2</v>
      </c>
      <c r="B701">
        <v>164.65614332128374</v>
      </c>
    </row>
    <row r="702" spans="1:2">
      <c r="A702">
        <v>4.9947395758675205E-2</v>
      </c>
      <c r="B702">
        <v>164.95367863238786</v>
      </c>
    </row>
    <row r="703" spans="1:2">
      <c r="A703">
        <v>5.0020702035218481E-2</v>
      </c>
      <c r="B703">
        <v>165.127740385701</v>
      </c>
    </row>
    <row r="704" spans="1:2">
      <c r="A704">
        <v>5.0096708193826757E-2</v>
      </c>
      <c r="B704">
        <v>165.24227005893442</v>
      </c>
    </row>
    <row r="705" spans="1:2">
      <c r="A705">
        <v>5.0182797324317775E-2</v>
      </c>
      <c r="B705">
        <v>165.10797627716815</v>
      </c>
    </row>
    <row r="706" spans="1:2">
      <c r="A706">
        <v>5.0242894225260154E-2</v>
      </c>
      <c r="B706">
        <v>164.9752773839069</v>
      </c>
    </row>
    <row r="707" spans="1:2">
      <c r="A707">
        <v>5.0330058190317342E-2</v>
      </c>
      <c r="B707">
        <v>165.14479422618612</v>
      </c>
    </row>
    <row r="708" spans="1:2">
      <c r="A708">
        <v>5.0416863877185747E-2</v>
      </c>
      <c r="B708">
        <v>165.1461806325336</v>
      </c>
    </row>
    <row r="709" spans="1:2">
      <c r="A709">
        <v>5.047907206031154E-2</v>
      </c>
      <c r="B709">
        <v>164.89468860591768</v>
      </c>
    </row>
    <row r="710" spans="1:2">
      <c r="A710">
        <v>5.0550791676304732E-2</v>
      </c>
      <c r="B710">
        <v>164.93431063995428</v>
      </c>
    </row>
    <row r="711" spans="1:2">
      <c r="A711">
        <v>5.0614036307047944E-2</v>
      </c>
      <c r="B711">
        <v>165.24550153237595</v>
      </c>
    </row>
    <row r="712" spans="1:2">
      <c r="A712">
        <v>5.0685819901289203E-2</v>
      </c>
      <c r="B712">
        <v>165.40737750358207</v>
      </c>
    </row>
    <row r="713" spans="1:2">
      <c r="A713">
        <v>5.0766905932787591E-2</v>
      </c>
      <c r="B713">
        <v>165.62695091188175</v>
      </c>
    </row>
    <row r="714" spans="1:2">
      <c r="A714">
        <v>5.0851519298358461E-2</v>
      </c>
      <c r="B714">
        <v>165.76195353298357</v>
      </c>
    </row>
    <row r="715" spans="1:2">
      <c r="A715">
        <v>5.0941566549791588E-2</v>
      </c>
      <c r="B715">
        <v>165.73141089690697</v>
      </c>
    </row>
    <row r="716" spans="1:2">
      <c r="A716">
        <v>5.1014424978598844E-2</v>
      </c>
      <c r="B716">
        <v>165.56115394296853</v>
      </c>
    </row>
    <row r="717" spans="1:2">
      <c r="A717">
        <v>5.1104800651704932E-2</v>
      </c>
      <c r="B717">
        <v>165.59096689149385</v>
      </c>
    </row>
    <row r="718" spans="1:2">
      <c r="A718">
        <v>5.1198592763253593E-2</v>
      </c>
      <c r="B718">
        <v>165.3542875221697</v>
      </c>
    </row>
    <row r="719" spans="1:2">
      <c r="A719">
        <v>5.1280182090302974E-2</v>
      </c>
      <c r="B719">
        <v>165.05966053716296</v>
      </c>
    </row>
    <row r="720" spans="1:2">
      <c r="A720">
        <v>5.1364287895106386E-2</v>
      </c>
      <c r="B720">
        <v>164.76919277119876</v>
      </c>
    </row>
    <row r="721" spans="1:2">
      <c r="A721">
        <v>5.1420106783866625E-2</v>
      </c>
      <c r="B721">
        <v>164.47005214748171</v>
      </c>
    </row>
    <row r="722" spans="1:2">
      <c r="A722">
        <v>5.1505927205715923E-2</v>
      </c>
      <c r="B722">
        <v>164.31625485987951</v>
      </c>
    </row>
    <row r="723" spans="1:2">
      <c r="A723">
        <v>5.1586219906939443E-2</v>
      </c>
      <c r="B723">
        <v>164.58245530270844</v>
      </c>
    </row>
    <row r="724" spans="1:2">
      <c r="A724">
        <v>5.1666512608162789E-2</v>
      </c>
      <c r="B724">
        <v>164.37803854726045</v>
      </c>
    </row>
    <row r="725" spans="1:2">
      <c r="A725">
        <v>5.1738138389392271E-2</v>
      </c>
      <c r="B725">
        <v>164.27152501298366</v>
      </c>
    </row>
    <row r="726" spans="1:2">
      <c r="A726">
        <v>5.1813611395934094E-2</v>
      </c>
      <c r="B726">
        <v>164.25909947639551</v>
      </c>
    </row>
    <row r="727" spans="1:2">
      <c r="A727">
        <v>5.1892368619205854E-2</v>
      </c>
      <c r="B727">
        <v>164.46821750449553</v>
      </c>
    </row>
    <row r="728" spans="1:2">
      <c r="A728">
        <v>5.196195562693276E-2</v>
      </c>
      <c r="B728">
        <v>164.49979212725191</v>
      </c>
    </row>
    <row r="729" spans="1:2">
      <c r="A729">
        <v>5.2036016846802334E-2</v>
      </c>
      <c r="B729">
        <v>164.67325970641608</v>
      </c>
    </row>
    <row r="730" spans="1:2">
      <c r="A730">
        <v>5.2132355292620662E-2</v>
      </c>
      <c r="B730">
        <v>164.60023883074484</v>
      </c>
    </row>
    <row r="731" spans="1:2">
      <c r="A731">
        <v>5.2194793797439243E-2</v>
      </c>
      <c r="B731">
        <v>164.64122642291321</v>
      </c>
    </row>
    <row r="732" spans="1:2">
      <c r="A732">
        <v>5.2264525822528371E-2</v>
      </c>
      <c r="B732">
        <v>164.80898159096137</v>
      </c>
    </row>
    <row r="733" spans="1:2">
      <c r="A733">
        <v>5.2340250476845519E-2</v>
      </c>
      <c r="B733">
        <v>164.9008909501039</v>
      </c>
    </row>
    <row r="734" spans="1:2">
      <c r="A734">
        <v>5.241049006270191E-2</v>
      </c>
      <c r="B734">
        <v>164.85430561200613</v>
      </c>
    </row>
    <row r="735" spans="1:2">
      <c r="A735">
        <v>5.2492079389751277E-2</v>
      </c>
      <c r="B735">
        <v>164.89672130695351</v>
      </c>
    </row>
    <row r="736" spans="1:2">
      <c r="A736">
        <v>5.2578386046285334E-2</v>
      </c>
      <c r="B736">
        <v>164.95105175720312</v>
      </c>
    </row>
    <row r="737" spans="1:2">
      <c r="A737">
        <v>5.2653705505032032E-2</v>
      </c>
      <c r="B737">
        <v>164.85212697346006</v>
      </c>
    </row>
    <row r="738" spans="1:2">
      <c r="A738">
        <v>5.2717606979121201E-2</v>
      </c>
      <c r="B738">
        <v>164.92403246958858</v>
      </c>
    </row>
    <row r="739" spans="1:2">
      <c r="A739">
        <v>5.2793933028969502E-2</v>
      </c>
      <c r="B739">
        <v>165.13656960507194</v>
      </c>
    </row>
    <row r="740" spans="1:2">
      <c r="A740">
        <v>5.2867930270590995E-2</v>
      </c>
      <c r="B740">
        <v>165.23617195582696</v>
      </c>
    </row>
    <row r="741" spans="1:2">
      <c r="A741">
        <v>5.2952803814370293E-2</v>
      </c>
      <c r="B741">
        <v>165.41523728092056</v>
      </c>
    </row>
    <row r="742" spans="1:2">
      <c r="A742">
        <v>5.302967154671815E-2</v>
      </c>
      <c r="B742">
        <v>165.52638954320216</v>
      </c>
    </row>
    <row r="743" spans="1:2">
      <c r="A743">
        <v>5.3101638545270183E-2</v>
      </c>
      <c r="B743">
        <v>165.26626635526492</v>
      </c>
    </row>
    <row r="744" spans="1:2">
      <c r="A744">
        <v>5.3186605923813191E-2</v>
      </c>
      <c r="B744">
        <v>165.37167493410684</v>
      </c>
    </row>
    <row r="745" spans="1:2">
      <c r="A745">
        <v>5.3259775713427382E-2</v>
      </c>
      <c r="B745">
        <v>165.39723484661874</v>
      </c>
    </row>
    <row r="746" spans="1:2">
      <c r="A746">
        <v>5.3325135891570639E-2</v>
      </c>
      <c r="B746">
        <v>165.52451320378447</v>
      </c>
    </row>
    <row r="747" spans="1:2">
      <c r="A747">
        <v>5.3399670550475224E-2</v>
      </c>
      <c r="B747">
        <v>165.46008179300304</v>
      </c>
    </row>
    <row r="748" spans="1:2">
      <c r="A748">
        <v>5.3491534784151237E-2</v>
      </c>
      <c r="B748">
        <v>165.91303012843017</v>
      </c>
    </row>
    <row r="749" spans="1:2">
      <c r="A749">
        <v>5.3562716982861337E-2</v>
      </c>
      <c r="B749">
        <v>165.8074234915386</v>
      </c>
    </row>
    <row r="750" spans="1:2">
      <c r="A750">
        <v>5.3643478857903222E-2</v>
      </c>
      <c r="B750">
        <v>165.64851839107715</v>
      </c>
    </row>
    <row r="751" spans="1:2">
      <c r="A751">
        <v>5.3729405910166173E-2</v>
      </c>
      <c r="B751">
        <v>165.7403756296803</v>
      </c>
    </row>
    <row r="752" spans="1:2">
      <c r="A752">
        <v>5.3822626482699289E-2</v>
      </c>
      <c r="B752">
        <v>166.05650754923519</v>
      </c>
    </row>
    <row r="753" spans="1:2">
      <c r="A753">
        <v>5.3885802869978128E-2</v>
      </c>
      <c r="B753">
        <v>165.76177632314969</v>
      </c>
    </row>
    <row r="754" spans="1:2">
      <c r="A754">
        <v>5.3968573662006768E-2</v>
      </c>
      <c r="B754">
        <v>165.98936587040598</v>
      </c>
    </row>
    <row r="755" spans="1:2">
      <c r="A755">
        <v>5.4034923370385617E-2</v>
      </c>
      <c r="B755">
        <v>166.0494712764189</v>
      </c>
    </row>
    <row r="756" spans="1:2">
      <c r="A756">
        <v>5.4086826790369129E-2</v>
      </c>
      <c r="B756">
        <v>166.30606069178617</v>
      </c>
    </row>
    <row r="757" spans="1:2">
      <c r="A757">
        <v>5.4160597975514292E-2</v>
      </c>
      <c r="B757">
        <v>166.21735153376156</v>
      </c>
    </row>
    <row r="758" spans="1:2">
      <c r="A758">
        <v>5.4244631271636694E-2</v>
      </c>
      <c r="B758">
        <v>166.27617477450573</v>
      </c>
    </row>
    <row r="759" spans="1:2">
      <c r="A759">
        <v>5.4341387708675422E-2</v>
      </c>
      <c r="B759">
        <v>166.22574294060172</v>
      </c>
    </row>
    <row r="760" spans="1:2">
      <c r="A760">
        <v>5.4422738183598877E-2</v>
      </c>
      <c r="B760">
        <v>166.1075856778275</v>
      </c>
    </row>
    <row r="761" spans="1:2">
      <c r="A761">
        <v>5.4504638871454993E-2</v>
      </c>
      <c r="B761">
        <v>165.98637415144557</v>
      </c>
    </row>
    <row r="762" spans="1:2">
      <c r="A762">
        <v>5.4557037056556207E-2</v>
      </c>
      <c r="B762">
        <v>166.00183310342564</v>
      </c>
    </row>
    <row r="763" spans="1:2">
      <c r="A763">
        <v>5.4641974578583406E-2</v>
      </c>
      <c r="B763">
        <v>166.59665354704489</v>
      </c>
    </row>
    <row r="764" spans="1:2">
      <c r="A764">
        <v>5.4729978791297491E-2</v>
      </c>
      <c r="B764">
        <v>166.6199931245792</v>
      </c>
    </row>
    <row r="765" spans="1:2">
      <c r="A765">
        <v>5.4812203635610124E-2</v>
      </c>
      <c r="B765">
        <v>166.50936206769143</v>
      </c>
    </row>
    <row r="766" spans="1:2">
      <c r="A766">
        <v>5.4910559528848511E-2</v>
      </c>
      <c r="B766">
        <v>166.50184628591282</v>
      </c>
    </row>
    <row r="767" spans="1:2">
      <c r="A767">
        <v>5.4971701407841245E-2</v>
      </c>
      <c r="B767">
        <v>166.30051506639614</v>
      </c>
    </row>
    <row r="768" spans="1:2">
      <c r="A768">
        <v>5.5062375646104687E-2</v>
      </c>
      <c r="B768">
        <v>166.65932328359528</v>
      </c>
    </row>
    <row r="769" spans="1:2">
      <c r="A769">
        <v>5.5130491154127916E-2</v>
      </c>
      <c r="B769">
        <v>166.71270514002822</v>
      </c>
    </row>
    <row r="770" spans="1:2">
      <c r="A770">
        <v>5.5199792392347236E-2</v>
      </c>
      <c r="B770">
        <v>166.66238797131084</v>
      </c>
    </row>
    <row r="771" spans="1:2">
      <c r="A771">
        <v>5.52784557808551E-2</v>
      </c>
      <c r="B771">
        <v>166.76089579073886</v>
      </c>
    </row>
    <row r="772" spans="1:2">
      <c r="A772">
        <v>5.5362685276938044E-2</v>
      </c>
      <c r="B772">
        <v>166.75542313410398</v>
      </c>
    </row>
    <row r="773" spans="1:2">
      <c r="A773">
        <v>5.5439561539719004E-2</v>
      </c>
      <c r="B773">
        <v>166.65947964521342</v>
      </c>
    </row>
    <row r="774" spans="1:2">
      <c r="A774">
        <v>5.5528303634893167E-2</v>
      </c>
      <c r="B774">
        <v>166.7906566187248</v>
      </c>
    </row>
    <row r="775" spans="1:2">
      <c r="A775">
        <v>5.5592960052308626E-2</v>
      </c>
      <c r="B775">
        <v>166.70680509497038</v>
      </c>
    </row>
    <row r="776" spans="1:2">
      <c r="A776">
        <v>5.5679897960889659E-2</v>
      </c>
      <c r="B776">
        <v>166.99215462396748</v>
      </c>
    </row>
    <row r="777" spans="1:2">
      <c r="A777">
        <v>5.5759934749121054E-2</v>
      </c>
      <c r="B777">
        <v>166.91832066788194</v>
      </c>
    </row>
    <row r="778" spans="1:2">
      <c r="A778">
        <v>5.5821541536715855E-2</v>
      </c>
      <c r="B778">
        <v>167.04738154749444</v>
      </c>
    </row>
    <row r="779" spans="1:2">
      <c r="A779">
        <v>5.5919837716922799E-2</v>
      </c>
      <c r="B779">
        <v>167.04044951575693</v>
      </c>
    </row>
    <row r="780" spans="1:2">
      <c r="A780">
        <v>5.5980587195994483E-2</v>
      </c>
      <c r="B780">
        <v>167.10121164056599</v>
      </c>
    </row>
    <row r="781" spans="1:2">
      <c r="A781">
        <v>5.605621375033127E-2</v>
      </c>
      <c r="B781">
        <v>166.88675646923346</v>
      </c>
    </row>
    <row r="782" spans="1:2">
      <c r="A782">
        <v>5.615822493413794E-2</v>
      </c>
      <c r="B782">
        <v>167.12403001270653</v>
      </c>
    </row>
    <row r="783" spans="1:2">
      <c r="A783">
        <v>5.6221443973581996E-2</v>
      </c>
      <c r="B783">
        <v>167.17337773939144</v>
      </c>
    </row>
    <row r="784" spans="1:2">
      <c r="A784">
        <v>5.6314267880977771E-2</v>
      </c>
      <c r="B784">
        <v>167.36763098966037</v>
      </c>
    </row>
    <row r="785" spans="1:2">
      <c r="A785">
        <v>5.6371643573772286E-2</v>
      </c>
      <c r="B785">
        <v>166.98604609675218</v>
      </c>
    </row>
    <row r="786" spans="1:2">
      <c r="A786">
        <v>5.6458406608475488E-2</v>
      </c>
      <c r="B786">
        <v>167.25249671817014</v>
      </c>
    </row>
    <row r="787" spans="1:2">
      <c r="A787">
        <v>5.6539650452985653E-2</v>
      </c>
      <c r="B787">
        <v>167.44554077192544</v>
      </c>
    </row>
    <row r="788" spans="1:2">
      <c r="A788">
        <v>5.6615200233424971E-2</v>
      </c>
      <c r="B788">
        <v>167.36305480630281</v>
      </c>
    </row>
    <row r="789" spans="1:2">
      <c r="A789">
        <v>5.6679570881332658E-2</v>
      </c>
      <c r="B789">
        <v>167.45125318304147</v>
      </c>
    </row>
    <row r="790" spans="1:2">
      <c r="A790">
        <v>5.6757509183030214E-2</v>
      </c>
      <c r="B790">
        <v>167.24307332465023</v>
      </c>
    </row>
    <row r="791" spans="1:2">
      <c r="A791">
        <v>5.6834833293547028E-2</v>
      </c>
      <c r="B791">
        <v>167.35834310954286</v>
      </c>
    </row>
    <row r="792" spans="1:2">
      <c r="A792">
        <v>5.691865759405932E-2</v>
      </c>
      <c r="B792">
        <v>167.68095882419661</v>
      </c>
    </row>
    <row r="793" spans="1:2">
      <c r="A793">
        <v>5.7013021244623333E-2</v>
      </c>
      <c r="B793">
        <v>167.37431284280885</v>
      </c>
    </row>
    <row r="794" spans="1:2">
      <c r="A794">
        <v>5.7091087502816863E-2</v>
      </c>
      <c r="B794">
        <v>167.01548377739397</v>
      </c>
    </row>
    <row r="795" spans="1:2">
      <c r="A795">
        <v>5.7170957947603525E-2</v>
      </c>
      <c r="B795">
        <v>167.45075282586342</v>
      </c>
    </row>
    <row r="796" spans="1:2">
      <c r="A796">
        <v>5.7244844293595089E-2</v>
      </c>
      <c r="B796">
        <v>167.65053085330661</v>
      </c>
    </row>
    <row r="797" spans="1:2">
      <c r="A797">
        <v>5.7320914430451432E-2</v>
      </c>
      <c r="B797">
        <v>167.76613420965123</v>
      </c>
    </row>
    <row r="798" spans="1:2">
      <c r="A798">
        <v>5.7410279247239453E-2</v>
      </c>
      <c r="B798">
        <v>167.58809044712947</v>
      </c>
    </row>
    <row r="799" spans="1:2">
      <c r="A799">
        <v>5.749392440865727E-2</v>
      </c>
      <c r="B799">
        <v>167.17139715889499</v>
      </c>
    </row>
    <row r="800" spans="1:2">
      <c r="A800">
        <v>5.7611960010976411E-2</v>
      </c>
      <c r="B800">
        <v>165.85710478967553</v>
      </c>
    </row>
    <row r="801" spans="1:2">
      <c r="A801">
        <v>5.7668034812728593E-2</v>
      </c>
      <c r="B801">
        <v>165.86750804933575</v>
      </c>
    </row>
    <row r="802" spans="1:2">
      <c r="A802">
        <v>5.7741929689153274E-2</v>
      </c>
      <c r="B802">
        <v>165.90616064133991</v>
      </c>
    </row>
    <row r="803" spans="1:2">
      <c r="A803">
        <v>5.7807234419481761E-2</v>
      </c>
      <c r="B803">
        <v>166.45264449673823</v>
      </c>
    </row>
    <row r="804" spans="1:2">
      <c r="A804">
        <v>5.7896539523238151E-2</v>
      </c>
      <c r="B804">
        <v>166.70630473779232</v>
      </c>
    </row>
    <row r="805" spans="1:2">
      <c r="A805">
        <v>5.7956376245971927E-2</v>
      </c>
      <c r="B805">
        <v>166.4431481344632</v>
      </c>
    </row>
    <row r="806" spans="1:2">
      <c r="A806">
        <v>5.8039590620520123E-2</v>
      </c>
      <c r="B806">
        <v>166.25862057684259</v>
      </c>
    </row>
    <row r="807" spans="1:2">
      <c r="A807">
        <v>5.8134201653642983E-2</v>
      </c>
      <c r="B807">
        <v>166.25015620124728</v>
      </c>
    </row>
    <row r="808" spans="1:2">
      <c r="A808">
        <v>5.8216281480593407E-2</v>
      </c>
      <c r="B808">
        <v>166.19102023726683</v>
      </c>
    </row>
    <row r="809" spans="1:2">
      <c r="A809">
        <v>5.8273806455966595E-2</v>
      </c>
      <c r="B809">
        <v>166.27526787712051</v>
      </c>
    </row>
    <row r="810" spans="1:2">
      <c r="A810">
        <v>5.8350307379692733E-2</v>
      </c>
      <c r="B810">
        <v>166.44229335761739</v>
      </c>
    </row>
    <row r="811" spans="1:2">
      <c r="A811">
        <v>5.8417667944389656E-2</v>
      </c>
      <c r="B811">
        <v>166.52402878747296</v>
      </c>
    </row>
    <row r="812" spans="1:2">
      <c r="A812">
        <v>5.8521781879946798E-2</v>
      </c>
      <c r="B812">
        <v>166.48641860625639</v>
      </c>
    </row>
    <row r="813" spans="1:2">
      <c r="A813">
        <v>5.8587956714447796E-2</v>
      </c>
      <c r="B813">
        <v>166.33223562666277</v>
      </c>
    </row>
    <row r="814" spans="1:2">
      <c r="A814">
        <v>5.8652847718772542E-2</v>
      </c>
      <c r="B814">
        <v>166.76951652795231</v>
      </c>
    </row>
    <row r="815" spans="1:2">
      <c r="A815">
        <v>5.8731191216040715E-2</v>
      </c>
      <c r="B815">
        <v>166.60735910583352</v>
      </c>
    </row>
    <row r="816" spans="1:2">
      <c r="A816">
        <v>5.8810873991299965E-2</v>
      </c>
      <c r="B816">
        <v>166.75925920580235</v>
      </c>
    </row>
    <row r="817" spans="1:2">
      <c r="A817">
        <v>5.8869768101180019E-2</v>
      </c>
      <c r="B817">
        <v>167.01698484892808</v>
      </c>
    </row>
    <row r="818" spans="1:2">
      <c r="A818">
        <v>5.8946661424827226E-2</v>
      </c>
      <c r="B818">
        <v>166.84770776113004</v>
      </c>
    </row>
    <row r="819" spans="1:2">
      <c r="A819">
        <v>5.9015062702358033E-2</v>
      </c>
      <c r="B819">
        <v>167.07175311170849</v>
      </c>
    </row>
    <row r="820" spans="1:2">
      <c r="A820">
        <v>5.9090002556833235E-2</v>
      </c>
      <c r="B820">
        <v>167.05452206138949</v>
      </c>
    </row>
    <row r="821" spans="1:2">
      <c r="A821">
        <v>5.9194841579200887E-2</v>
      </c>
      <c r="B821">
        <v>167.10233744421663</v>
      </c>
    </row>
    <row r="822" spans="1:2">
      <c r="A822">
        <v>5.926593420836393E-2</v>
      </c>
      <c r="B822">
        <v>166.95174035773232</v>
      </c>
    </row>
    <row r="823" spans="1:2">
      <c r="A823">
        <v>5.9342145097365656E-2</v>
      </c>
      <c r="B823">
        <v>166.98867297193695</v>
      </c>
    </row>
    <row r="824" spans="1:2">
      <c r="A824">
        <v>5.9412760022277057E-2</v>
      </c>
      <c r="B824">
        <v>167.14218880862649</v>
      </c>
    </row>
    <row r="825" spans="1:2">
      <c r="A825">
        <v>5.9469559910839569E-2</v>
      </c>
      <c r="B825">
        <v>167.10309840409158</v>
      </c>
    </row>
    <row r="826" spans="1:2">
      <c r="A826">
        <v>5.9552083320309555E-2</v>
      </c>
      <c r="B826">
        <v>167.41554018945837</v>
      </c>
    </row>
    <row r="827" spans="1:2">
      <c r="A827">
        <v>5.9630375634979235E-2</v>
      </c>
      <c r="B827">
        <v>167.29332794872036</v>
      </c>
    </row>
    <row r="828" spans="1:2">
      <c r="A828">
        <v>5.9711103388289014E-2</v>
      </c>
      <c r="B828">
        <v>167.16772787292263</v>
      </c>
    </row>
    <row r="829" spans="1:2">
      <c r="A829">
        <v>5.9787083955598126E-2</v>
      </c>
      <c r="B829">
        <v>167.1320774239868</v>
      </c>
    </row>
    <row r="830" spans="1:2">
      <c r="A830">
        <v>5.985275549454832E-2</v>
      </c>
      <c r="B830">
        <v>167.28328953283577</v>
      </c>
    </row>
    <row r="831" spans="1:2">
      <c r="A831">
        <v>5.9917202916353676E-2</v>
      </c>
      <c r="B831">
        <v>167.37305152575587</v>
      </c>
    </row>
    <row r="832" spans="1:2">
      <c r="A832">
        <v>6.00105898323317E-2</v>
      </c>
      <c r="B832">
        <v>167.79576994834264</v>
      </c>
    </row>
    <row r="833" spans="1:2">
      <c r="A833">
        <v>6.0086595990939955E-2</v>
      </c>
      <c r="B833">
        <v>167.4630324249413</v>
      </c>
    </row>
    <row r="834" spans="1:2">
      <c r="A834">
        <v>6.0180938315421276E-2</v>
      </c>
      <c r="B834">
        <v>167.46277182224441</v>
      </c>
    </row>
    <row r="835" spans="1:2">
      <c r="A835">
        <v>6.0272226744865279E-2</v>
      </c>
      <c r="B835">
        <v>167.70079590148458</v>
      </c>
    </row>
    <row r="836" spans="1:2">
      <c r="A836">
        <v>6.0338943261866014E-2</v>
      </c>
      <c r="B836">
        <v>167.39671425063432</v>
      </c>
    </row>
    <row r="837" spans="1:2">
      <c r="A837">
        <v>6.0412027747149599E-2</v>
      </c>
      <c r="B837">
        <v>167.92694692185401</v>
      </c>
    </row>
    <row r="838" spans="1:2">
      <c r="A838">
        <v>6.0460348385245673E-2</v>
      </c>
      <c r="B838">
        <v>167.96380656730346</v>
      </c>
    </row>
    <row r="839" spans="1:2">
      <c r="A839">
        <v>6.057393963193794E-2</v>
      </c>
      <c r="B839">
        <v>168.1252447259788</v>
      </c>
    </row>
    <row r="840" spans="1:2">
      <c r="A840">
        <v>6.0654027602767828E-2</v>
      </c>
      <c r="B840">
        <v>167.68641063261572</v>
      </c>
    </row>
    <row r="841" spans="1:2">
      <c r="A841">
        <v>6.073108300464309E-2</v>
      </c>
      <c r="B841">
        <v>167.8040362658883</v>
      </c>
    </row>
    <row r="842" spans="1:2">
      <c r="A842">
        <v>6.0788245436611037E-2</v>
      </c>
      <c r="B842">
        <v>167.56878499934317</v>
      </c>
    </row>
    <row r="843" spans="1:2">
      <c r="A843">
        <v>6.0878953796606752E-2</v>
      </c>
      <c r="B843">
        <v>167.94141558358587</v>
      </c>
    </row>
    <row r="844" spans="1:2">
      <c r="A844">
        <v>6.0967640443965944E-2</v>
      </c>
      <c r="B844">
        <v>167.87038571251892</v>
      </c>
    </row>
    <row r="845" spans="1:2">
      <c r="A845">
        <v>6.104914020146808E-2</v>
      </c>
      <c r="B845">
        <v>168.0394438940516</v>
      </c>
    </row>
    <row r="846" spans="1:2">
      <c r="A846">
        <v>6.1105027333692864E-2</v>
      </c>
      <c r="B846">
        <v>167.89311026768854</v>
      </c>
    </row>
    <row r="847" spans="1:2">
      <c r="A847">
        <v>6.11950532590433E-2</v>
      </c>
      <c r="B847">
        <v>168.12249276149953</v>
      </c>
    </row>
    <row r="848" spans="1:2">
      <c r="A848">
        <v>6.12785406074495E-2</v>
      </c>
      <c r="B848">
        <v>168.0324805899904</v>
      </c>
    </row>
    <row r="849" spans="1:2">
      <c r="A849">
        <v>6.1338330412801421E-2</v>
      </c>
      <c r="B849">
        <v>167.87520165035764</v>
      </c>
    </row>
    <row r="850" spans="1:2">
      <c r="A850">
        <v>6.1429085690178999E-2</v>
      </c>
      <c r="B850">
        <v>168.42214416650251</v>
      </c>
    </row>
    <row r="851" spans="1:2">
      <c r="A851">
        <v>6.1494381890074182E-2</v>
      </c>
      <c r="B851">
        <v>168.31864319940186</v>
      </c>
    </row>
    <row r="852" spans="1:2">
      <c r="A852">
        <v>6.1559170529202276E-2</v>
      </c>
      <c r="B852">
        <v>168.15826829972988</v>
      </c>
    </row>
    <row r="853" spans="1:2">
      <c r="A853">
        <v>6.1653717584077047E-2</v>
      </c>
      <c r="B853">
        <v>168.32777471790121</v>
      </c>
    </row>
    <row r="854" spans="1:2">
      <c r="A854">
        <v>6.1736893571676325E-2</v>
      </c>
      <c r="B854">
        <v>168.24711297115687</v>
      </c>
    </row>
    <row r="855" spans="1:2">
      <c r="A855">
        <v>6.1800078489388101E-2</v>
      </c>
      <c r="B855">
        <v>168.14258001737653</v>
      </c>
    </row>
    <row r="856" spans="1:2">
      <c r="A856">
        <v>6.1874118383174991E-2</v>
      </c>
      <c r="B856">
        <v>168.11629041731331</v>
      </c>
    </row>
    <row r="857" spans="1:2">
      <c r="A857">
        <v>6.1950875219893092E-2</v>
      </c>
      <c r="B857">
        <v>168.30288194829336</v>
      </c>
    </row>
    <row r="858" spans="1:2">
      <c r="A858">
        <v>6.2033518055425757E-2</v>
      </c>
      <c r="B858">
        <v>168.33219453964062</v>
      </c>
    </row>
    <row r="859" spans="1:2">
      <c r="A859">
        <v>6.2124362902350572E-2</v>
      </c>
      <c r="B859">
        <v>168.4700533663005</v>
      </c>
    </row>
    <row r="860" spans="1:2">
      <c r="A860">
        <v>6.2202463282276195E-2</v>
      </c>
      <c r="B860">
        <v>168.45498010631181</v>
      </c>
    </row>
    <row r="861" spans="1:2">
      <c r="A861">
        <v>6.2264607487154081E-2</v>
      </c>
      <c r="B861">
        <v>168.56579879714138</v>
      </c>
    </row>
    <row r="862" spans="1:2">
      <c r="A862">
        <v>6.2333226290728107E-2</v>
      </c>
      <c r="B862">
        <v>168.44016744902004</v>
      </c>
    </row>
    <row r="863" spans="1:2">
      <c r="A863">
        <v>6.2420147138443099E-2</v>
      </c>
      <c r="B863">
        <v>168.62848938190754</v>
      </c>
    </row>
    <row r="864" spans="1:2">
      <c r="A864">
        <v>6.2507319633933217E-2</v>
      </c>
      <c r="B864">
        <v>168.50263912752081</v>
      </c>
    </row>
    <row r="865" spans="1:2">
      <c r="A865">
        <v>6.259638588556389E-2</v>
      </c>
      <c r="B865">
        <v>168.65804172773593</v>
      </c>
    </row>
    <row r="866" spans="1:2">
      <c r="A866">
        <v>6.2660526211778964E-2</v>
      </c>
      <c r="B866">
        <v>168.72475601814222</v>
      </c>
    </row>
    <row r="867" spans="1:2">
      <c r="A867">
        <v>6.2732685145075059E-2</v>
      </c>
      <c r="B867">
        <v>168.35883855937163</v>
      </c>
    </row>
    <row r="868" spans="1:2">
      <c r="A868">
        <v>6.2829386134298823E-2</v>
      </c>
      <c r="B868">
        <v>168.50766354751701</v>
      </c>
    </row>
    <row r="869" spans="1:2">
      <c r="A869">
        <v>6.289467380376107E-2</v>
      </c>
      <c r="B869">
        <v>168.61883665801437</v>
      </c>
    </row>
    <row r="870" spans="1:2">
      <c r="A870">
        <v>6.2973320131402888E-2</v>
      </c>
      <c r="B870">
        <v>168.72575673249833</v>
      </c>
    </row>
    <row r="871" spans="1:2">
      <c r="A871">
        <v>6.3033527927975022E-2</v>
      </c>
      <c r="B871">
        <v>168.83867066901095</v>
      </c>
    </row>
    <row r="872" spans="1:2">
      <c r="A872">
        <v>6.3125481731198085E-2</v>
      </c>
      <c r="B872">
        <v>169.11887068871732</v>
      </c>
    </row>
    <row r="873" spans="1:2">
      <c r="A873">
        <v>6.3205296728169963E-2</v>
      </c>
      <c r="B873">
        <v>168.87396669827902</v>
      </c>
    </row>
    <row r="874" spans="1:2">
      <c r="A874">
        <v>6.3289539019902294E-2</v>
      </c>
      <c r="B874">
        <v>168.79188727286353</v>
      </c>
    </row>
    <row r="875" spans="1:2">
      <c r="A875">
        <v>6.3387847995758834E-2</v>
      </c>
      <c r="B875">
        <v>168.7481581403238</v>
      </c>
    </row>
    <row r="876" spans="1:2">
      <c r="A876">
        <v>6.3445125588573167E-2</v>
      </c>
      <c r="B876">
        <v>168.69974858334774</v>
      </c>
    </row>
    <row r="877" spans="1:2">
      <c r="A877">
        <v>6.3506783558766294E-2</v>
      </c>
      <c r="B877">
        <v>168.89168768166817</v>
      </c>
    </row>
    <row r="878" spans="1:2">
      <c r="A878">
        <v>6.3593648958666316E-2</v>
      </c>
      <c r="B878">
        <v>169.11636890282708</v>
      </c>
    </row>
    <row r="879" spans="1:2">
      <c r="A879">
        <v>6.3665415492041355E-2</v>
      </c>
      <c r="B879">
        <v>168.91077422318909</v>
      </c>
    </row>
    <row r="880" spans="1:2">
      <c r="A880">
        <v>6.3741464302814826E-2</v>
      </c>
      <c r="B880">
        <v>168.92909980483509</v>
      </c>
    </row>
    <row r="881" spans="1:2">
      <c r="A881">
        <v>6.3820665108605942E-2</v>
      </c>
      <c r="B881">
        <v>168.85564111663302</v>
      </c>
    </row>
    <row r="882" spans="1:2">
      <c r="A882">
        <v>6.3902450635615865E-2</v>
      </c>
      <c r="B882">
        <v>168.97887491994288</v>
      </c>
    </row>
    <row r="883" spans="1:2">
      <c r="A883">
        <v>6.3985878270990629E-2</v>
      </c>
      <c r="B883">
        <v>168.97000400414043</v>
      </c>
    </row>
    <row r="884" spans="1:2">
      <c r="A884">
        <v>6.4074667283546646E-2</v>
      </c>
      <c r="B884">
        <v>169.16541433038358</v>
      </c>
    </row>
    <row r="885" spans="1:2">
      <c r="A885">
        <v>6.4138005749053567E-2</v>
      </c>
      <c r="B885">
        <v>169.17379531311585</v>
      </c>
    </row>
    <row r="886" spans="1:2">
      <c r="A886">
        <v>6.4236067342351058E-2</v>
      </c>
      <c r="B886">
        <v>168.92896429143269</v>
      </c>
    </row>
    <row r="887" spans="1:2">
      <c r="A887">
        <v>6.4314295678772851E-2</v>
      </c>
      <c r="B887">
        <v>168.68820909592904</v>
      </c>
    </row>
    <row r="888" spans="1:2">
      <c r="A888">
        <v>6.4380986604474236E-2</v>
      </c>
      <c r="B888">
        <v>168.93748078756735</v>
      </c>
    </row>
    <row r="889" spans="1:2">
      <c r="A889">
        <v>6.4454983846095742E-2</v>
      </c>
      <c r="B889">
        <v>169.10371403586564</v>
      </c>
    </row>
    <row r="890" spans="1:2">
      <c r="A890">
        <v>6.4535882208066886E-2</v>
      </c>
      <c r="B890">
        <v>169.22935580809482</v>
      </c>
    </row>
    <row r="891" spans="1:2">
      <c r="A891">
        <v>6.4621084173519167E-2</v>
      </c>
      <c r="B891">
        <v>169.34072697664183</v>
      </c>
    </row>
    <row r="892" spans="1:2">
      <c r="A892">
        <v>6.4699803009842002E-2</v>
      </c>
      <c r="B892">
        <v>169.19310076090215</v>
      </c>
    </row>
    <row r="893" spans="1:2">
      <c r="A893">
        <v>6.4773783190597442E-2</v>
      </c>
      <c r="B893">
        <v>169.25814719404829</v>
      </c>
    </row>
    <row r="894" spans="1:2">
      <c r="A894">
        <v>6.4867148780492767E-2</v>
      </c>
      <c r="B894">
        <v>169.07514155617756</v>
      </c>
    </row>
    <row r="895" spans="1:2">
      <c r="A895">
        <v>6.4941794335027281E-2</v>
      </c>
      <c r="B895">
        <v>169.3105700325566</v>
      </c>
    </row>
    <row r="896" spans="1:2">
      <c r="A896">
        <v>6.5018841206469447E-2</v>
      </c>
      <c r="B896">
        <v>168.97512224110756</v>
      </c>
    </row>
    <row r="897" spans="1:2">
      <c r="A897">
        <v>6.5076178512315216E-2</v>
      </c>
      <c r="B897">
        <v>168.99690862656834</v>
      </c>
    </row>
    <row r="898" spans="1:2">
      <c r="A898">
        <v>6.5139973355991102E-2</v>
      </c>
      <c r="B898">
        <v>169.32853077042694</v>
      </c>
    </row>
    <row r="899" spans="1:2">
      <c r="A899">
        <v>6.5227853877425662E-2</v>
      </c>
      <c r="B899">
        <v>169.30912108156184</v>
      </c>
    </row>
    <row r="900" spans="1:2">
      <c r="A900">
        <v>6.5303493227412204E-2</v>
      </c>
      <c r="B900">
        <v>169.17741247854883</v>
      </c>
    </row>
    <row r="901" spans="1:2">
      <c r="A901">
        <v>6.5388093797333499E-2</v>
      </c>
      <c r="B901">
        <v>169.3245487612183</v>
      </c>
    </row>
    <row r="902" spans="1:2">
      <c r="A902">
        <v>6.545577851848694E-2</v>
      </c>
      <c r="B902">
        <v>169.26110764068505</v>
      </c>
    </row>
    <row r="903" spans="1:2">
      <c r="A903">
        <v>6.5537606697662038E-2</v>
      </c>
      <c r="B903">
        <v>169.36735014815707</v>
      </c>
    </row>
    <row r="904" spans="1:2">
      <c r="A904">
        <v>6.5629151040098005E-2</v>
      </c>
      <c r="B904">
        <v>169.37854564001586</v>
      </c>
    </row>
    <row r="905" spans="1:2">
      <c r="A905">
        <v>6.5693342548911404E-2</v>
      </c>
      <c r="B905">
        <v>169.34362487863135</v>
      </c>
    </row>
    <row r="906" spans="1:2">
      <c r="A906">
        <v>6.5762601134965334E-2</v>
      </c>
      <c r="B906">
        <v>169.46680656140182</v>
      </c>
    </row>
    <row r="907" spans="1:2">
      <c r="A907">
        <v>6.5862211001864374E-2</v>
      </c>
      <c r="B907">
        <v>169.46570160596696</v>
      </c>
    </row>
    <row r="908" spans="1:2">
      <c r="A908">
        <v>6.5929806153470563E-2</v>
      </c>
      <c r="B908">
        <v>169.21989071814343</v>
      </c>
    </row>
    <row r="909" spans="1:2">
      <c r="A909">
        <v>6.5999303591650404E-2</v>
      </c>
      <c r="B909">
        <v>169.36025133069353</v>
      </c>
    </row>
    <row r="910" spans="1:2">
      <c r="A910">
        <v>6.6079715718936796E-2</v>
      </c>
      <c r="B910">
        <v>169.54592554018052</v>
      </c>
    </row>
    <row r="911" spans="1:2">
      <c r="A911">
        <v>6.6156314742643108E-2</v>
      </c>
      <c r="B911">
        <v>169.05024878656971</v>
      </c>
    </row>
    <row r="912" spans="1:2">
      <c r="A912">
        <v>6.6236360061307592E-2</v>
      </c>
      <c r="B912">
        <v>169.29380806709204</v>
      </c>
    </row>
    <row r="913" spans="1:2">
      <c r="A913">
        <v>6.6315705884460757E-2</v>
      </c>
      <c r="B913">
        <v>169.52080344019939</v>
      </c>
    </row>
    <row r="914" spans="1:2">
      <c r="A914">
        <v>6.6385817513821166E-2</v>
      </c>
      <c r="B914">
        <v>169.60056871366641</v>
      </c>
    </row>
    <row r="915" spans="1:2">
      <c r="A915">
        <v>6.6473898500432921E-2</v>
      </c>
      <c r="B915">
        <v>169.32977123926418</v>
      </c>
    </row>
    <row r="916" spans="1:2">
      <c r="A916">
        <v>6.654313576040416E-2</v>
      </c>
      <c r="B916">
        <v>169.40060305228147</v>
      </c>
    </row>
    <row r="917" spans="1:2">
      <c r="A917">
        <v>6.6625876695917172E-2</v>
      </c>
      <c r="B917">
        <v>169.52844431127249</v>
      </c>
    </row>
    <row r="918" spans="1:2">
      <c r="A918">
        <v>6.6712324104596973E-2</v>
      </c>
      <c r="B918">
        <v>169.49099049167407</v>
      </c>
    </row>
    <row r="919" spans="1:2">
      <c r="A919">
        <v>6.6770019688631541E-2</v>
      </c>
      <c r="B919">
        <v>169.36584907662294</v>
      </c>
    </row>
    <row r="920" spans="1:2">
      <c r="A920">
        <v>6.6854018863021655E-2</v>
      </c>
      <c r="B920">
        <v>169.60675020963686</v>
      </c>
    </row>
    <row r="921" spans="1:2">
      <c r="A921">
        <v>6.6947951726715874E-2</v>
      </c>
      <c r="B921">
        <v>169.49654654117197</v>
      </c>
    </row>
    <row r="922" spans="1:2">
      <c r="A922">
        <v>6.7030253344925975E-2</v>
      </c>
      <c r="B922">
        <v>169.08629535160486</v>
      </c>
    </row>
    <row r="923" spans="1:2">
      <c r="A923">
        <v>6.7116376597149294E-2</v>
      </c>
      <c r="B923">
        <v>168.71567662018225</v>
      </c>
    </row>
    <row r="924" spans="1:2">
      <c r="A924">
        <v>6.7214024464443217E-2</v>
      </c>
      <c r="B924">
        <v>168.12024115419834</v>
      </c>
    </row>
    <row r="925" spans="1:2">
      <c r="A925">
        <v>6.7269148122908587E-2</v>
      </c>
      <c r="B925">
        <v>168.15252461629024</v>
      </c>
    </row>
    <row r="926" spans="1:2">
      <c r="A926">
        <v>6.7351705654110833E-2</v>
      </c>
      <c r="B926">
        <v>168.35058266593387</v>
      </c>
    </row>
    <row r="927" spans="1:2">
      <c r="A927">
        <v>6.7424999135004535E-2</v>
      </c>
      <c r="B927">
        <v>168.50695470818147</v>
      </c>
    </row>
    <row r="928" spans="1:2">
      <c r="A928">
        <v>6.7519072750844317E-2</v>
      </c>
      <c r="B928">
        <v>167.95798991510867</v>
      </c>
    </row>
    <row r="929" spans="1:2">
      <c r="A929">
        <v>6.7568873419077163E-2</v>
      </c>
      <c r="B929">
        <v>168.0660357932432</v>
      </c>
    </row>
    <row r="930" spans="1:2">
      <c r="A930">
        <v>6.7660592635390968E-2</v>
      </c>
      <c r="B930">
        <v>168.35320954111862</v>
      </c>
    </row>
    <row r="931" spans="1:2">
      <c r="A931">
        <v>6.7742766297105295E-2</v>
      </c>
      <c r="B931">
        <v>168.11886517195867</v>
      </c>
    </row>
    <row r="932" spans="1:2">
      <c r="A932">
        <v>6.7820470011893383E-2</v>
      </c>
      <c r="B932">
        <v>167.96409844232397</v>
      </c>
    </row>
    <row r="933" spans="1:2">
      <c r="A933">
        <v>6.7896365274871903E-2</v>
      </c>
      <c r="B933">
        <v>167.96309772796789</v>
      </c>
    </row>
    <row r="934" spans="1:2">
      <c r="A934">
        <v>6.7961657209550622E-2</v>
      </c>
      <c r="B934">
        <v>167.97865049691887</v>
      </c>
    </row>
    <row r="935" spans="1:2">
      <c r="A935">
        <v>6.8041297332644662E-2</v>
      </c>
      <c r="B935">
        <v>168.23461446581359</v>
      </c>
    </row>
    <row r="936" spans="1:2">
      <c r="A936">
        <v>6.8124375220263766E-2</v>
      </c>
      <c r="B936">
        <v>168.20428031189448</v>
      </c>
    </row>
    <row r="937" spans="1:2">
      <c r="A937">
        <v>6.8197267770803288E-2</v>
      </c>
      <c r="B937">
        <v>168.22055234428888</v>
      </c>
    </row>
    <row r="938" spans="1:2">
      <c r="A938">
        <v>6.8281266945193417E-2</v>
      </c>
      <c r="B938">
        <v>168.10256186724064</v>
      </c>
    </row>
    <row r="939" spans="1:2">
      <c r="A939">
        <v>6.8358313816635763E-2</v>
      </c>
      <c r="B939">
        <v>168.13369867746619</v>
      </c>
    </row>
    <row r="940" spans="1:2">
      <c r="A940">
        <v>6.8443114851733863E-2</v>
      </c>
      <c r="B940">
        <v>168.29432375572722</v>
      </c>
    </row>
    <row r="941" spans="1:2">
      <c r="A941">
        <v>6.8502955839684285E-2</v>
      </c>
      <c r="B941">
        <v>168.3753816185708</v>
      </c>
    </row>
    <row r="942" spans="1:2">
      <c r="A942">
        <v>6.8585078318800091E-2</v>
      </c>
      <c r="B942">
        <v>168.29286438062454</v>
      </c>
    </row>
    <row r="943" spans="1:2">
      <c r="A943">
        <v>6.8671320997086255E-2</v>
      </c>
      <c r="B943">
        <v>168.35915128260791</v>
      </c>
    </row>
    <row r="944" spans="1:2">
      <c r="A944">
        <v>6.8743582295578989E-2</v>
      </c>
      <c r="B944">
        <v>168.2859427729949</v>
      </c>
    </row>
    <row r="945" spans="1:2">
      <c r="A945">
        <v>6.8804481057229347E-2</v>
      </c>
      <c r="B945">
        <v>168.40039947747317</v>
      </c>
    </row>
    <row r="946" spans="1:2">
      <c r="A946">
        <v>6.8880726067963527E-2</v>
      </c>
      <c r="B946">
        <v>168.42933680093691</v>
      </c>
    </row>
    <row r="947" spans="1:2">
      <c r="A947">
        <v>6.8967872972154495E-2</v>
      </c>
      <c r="B947">
        <v>168.45387515087697</v>
      </c>
    </row>
    <row r="948" spans="1:2">
      <c r="A948">
        <v>6.9050430503356741E-2</v>
      </c>
      <c r="B948">
        <v>168.21553834840051</v>
      </c>
    </row>
    <row r="949" spans="1:2">
      <c r="A949">
        <v>6.9140801911246372E-2</v>
      </c>
      <c r="B949">
        <v>168.27305857566017</v>
      </c>
    </row>
    <row r="950" spans="1:2">
      <c r="A950">
        <v>6.9194876326444749E-2</v>
      </c>
      <c r="B950">
        <v>168.32845228491314</v>
      </c>
    </row>
    <row r="951" spans="1:2">
      <c r="A951">
        <v>6.9272093806548252E-2</v>
      </c>
      <c r="B951">
        <v>168.31617268583526</v>
      </c>
    </row>
    <row r="952" spans="1:2">
      <c r="A952">
        <v>6.9348287634683939E-2</v>
      </c>
      <c r="B952">
        <v>168.55106953271263</v>
      </c>
    </row>
    <row r="953" spans="1:2">
      <c r="A953">
        <v>6.9443444615522987E-2</v>
      </c>
      <c r="B953">
        <v>168.565746676602</v>
      </c>
    </row>
    <row r="954" spans="1:2">
      <c r="A954">
        <v>6.952793855503081E-2</v>
      </c>
      <c r="B954">
        <v>168.58469770472053</v>
      </c>
    </row>
    <row r="955" spans="1:2">
      <c r="A955">
        <v>6.9589024986208767E-2</v>
      </c>
      <c r="B955">
        <v>168.53249377247761</v>
      </c>
    </row>
    <row r="956" spans="1:2">
      <c r="A956">
        <v>6.966971435256962E-2</v>
      </c>
      <c r="B956">
        <v>168.33055795470412</v>
      </c>
    </row>
    <row r="957" spans="1:2">
      <c r="A957">
        <v>6.9751137336174093E-2</v>
      </c>
      <c r="B957">
        <v>168.47522372380698</v>
      </c>
    </row>
    <row r="958" spans="1:2">
      <c r="A958">
        <v>6.9817188479395761E-2</v>
      </c>
      <c r="B958">
        <v>168.48105080010964</v>
      </c>
    </row>
    <row r="959" spans="1:2">
      <c r="A959">
        <v>6.9885858465568107E-2</v>
      </c>
      <c r="B959">
        <v>168.65809384827531</v>
      </c>
    </row>
    <row r="960" spans="1:2">
      <c r="A960">
        <v>6.9975146508458472E-2</v>
      </c>
      <c r="B960">
        <v>168.75906175716204</v>
      </c>
    </row>
    <row r="961" spans="1:2">
      <c r="A961">
        <v>7.0041069695184158E-2</v>
      </c>
      <c r="B961">
        <v>168.59531987064614</v>
      </c>
    </row>
    <row r="962" spans="1:2">
      <c r="A962">
        <v>7.0123047156937762E-2</v>
      </c>
      <c r="B962">
        <v>168.33308058881008</v>
      </c>
    </row>
    <row r="963" spans="1:2">
      <c r="A963">
        <v>7.0198439124365478E-2</v>
      </c>
      <c r="B963">
        <v>168.33758380341251</v>
      </c>
    </row>
    <row r="964" spans="1:2">
      <c r="A964">
        <v>7.0277115308523097E-2</v>
      </c>
      <c r="B964">
        <v>168.79435778643014</v>
      </c>
    </row>
    <row r="965" spans="1:2">
      <c r="A965">
        <v>7.0371760463378216E-2</v>
      </c>
      <c r="B965">
        <v>168.9281720592341</v>
      </c>
    </row>
    <row r="966" spans="1:2">
      <c r="A966">
        <v>7.0434134989948743E-2</v>
      </c>
      <c r="B966">
        <v>168.80356227368463</v>
      </c>
    </row>
    <row r="967" spans="1:2">
      <c r="A967">
        <v>7.0510055844226399E-2</v>
      </c>
      <c r="B967">
        <v>168.52257002177967</v>
      </c>
    </row>
    <row r="968" spans="1:2">
      <c r="A968">
        <v>7.0577420674139968E-2</v>
      </c>
      <c r="B968">
        <v>168.74917970289562</v>
      </c>
    </row>
    <row r="969" spans="1:2">
      <c r="A969">
        <v>7.0681073966311694E-2</v>
      </c>
      <c r="B969">
        <v>168.68052652842442</v>
      </c>
    </row>
    <row r="970" spans="1:2">
      <c r="A970">
        <v>7.073345082533021E-2</v>
      </c>
      <c r="B970">
        <v>168.72992637564872</v>
      </c>
    </row>
    <row r="971" spans="1:2">
      <c r="A971">
        <v>7.082014561656888E-2</v>
      </c>
      <c r="B971">
        <v>168.75775874367756</v>
      </c>
    </row>
    <row r="972" spans="1:2">
      <c r="A972">
        <v>7.090289081729835E-2</v>
      </c>
      <c r="B972">
        <v>168.85377520132323</v>
      </c>
    </row>
    <row r="973" spans="1:2">
      <c r="A973">
        <v>7.0974222298587131E-2</v>
      </c>
      <c r="B973">
        <v>168.75825910085561</v>
      </c>
    </row>
    <row r="974" spans="1:2">
      <c r="A974">
        <v>7.1062972924194417E-2</v>
      </c>
      <c r="B974">
        <v>168.70636789184897</v>
      </c>
    </row>
    <row r="975" spans="1:2">
      <c r="A975">
        <v>7.114483095988515E-2</v>
      </c>
      <c r="B975">
        <v>168.74528108655002</v>
      </c>
    </row>
    <row r="976" spans="1:2">
      <c r="A976">
        <v>7.1207538173345269E-2</v>
      </c>
      <c r="B976">
        <v>168.58154962414199</v>
      </c>
    </row>
    <row r="977" spans="1:2">
      <c r="A977">
        <v>7.1309135631148365E-2</v>
      </c>
      <c r="B977">
        <v>168.9803134468298</v>
      </c>
    </row>
    <row r="978" spans="1:2">
      <c r="A978">
        <v>7.1376150713306288E-2</v>
      </c>
      <c r="B978">
        <v>168.67201003228973</v>
      </c>
    </row>
    <row r="979" spans="1:2">
      <c r="A979">
        <v>7.1463152600135207E-2</v>
      </c>
      <c r="B979">
        <v>168.83518901698034</v>
      </c>
    </row>
    <row r="980" spans="1:2">
      <c r="A980">
        <v>7.154324483618156E-2</v>
      </c>
      <c r="B980">
        <v>168.90880406680054</v>
      </c>
    </row>
    <row r="981" spans="1:2">
      <c r="A981">
        <v>7.1609688379324091E-2</v>
      </c>
      <c r="B981">
        <v>168.85820544717055</v>
      </c>
    </row>
    <row r="982" spans="1:2">
      <c r="A982">
        <v>7.1690659249976266E-2</v>
      </c>
      <c r="B982">
        <v>168.61650165785016</v>
      </c>
    </row>
    <row r="983" spans="1:2">
      <c r="A983">
        <v>7.1779026006095606E-2</v>
      </c>
      <c r="B983">
        <v>168.86350089397152</v>
      </c>
    </row>
    <row r="984" spans="1:2">
      <c r="A984">
        <v>7.1838244272432156E-2</v>
      </c>
      <c r="B984">
        <v>169.03132903077483</v>
      </c>
    </row>
    <row r="985" spans="1:2">
      <c r="A985">
        <v>7.191548734383485E-2</v>
      </c>
      <c r="B985">
        <v>168.77458325378939</v>
      </c>
    </row>
    <row r="986" spans="1:2">
      <c r="A986">
        <v>7.1989096450751938E-2</v>
      </c>
      <c r="B986">
        <v>168.86863997915438</v>
      </c>
    </row>
    <row r="987" spans="1:2">
      <c r="A987">
        <v>7.2068583026050653E-2</v>
      </c>
      <c r="B987">
        <v>168.77923240590209</v>
      </c>
    </row>
    <row r="988" spans="1:2">
      <c r="A988">
        <v>7.2157674868980476E-2</v>
      </c>
      <c r="B988">
        <v>168.91230656704687</v>
      </c>
    </row>
    <row r="989" spans="1:2">
      <c r="A989">
        <v>7.2229296384993494E-2</v>
      </c>
      <c r="B989">
        <v>168.8297476326691</v>
      </c>
    </row>
    <row r="990" spans="1:2">
      <c r="A990">
        <v>7.2317987297569344E-2</v>
      </c>
      <c r="B990">
        <v>168.89891158842624</v>
      </c>
    </row>
    <row r="991" spans="1:2">
      <c r="A991">
        <v>7.2382579736736716E-2</v>
      </c>
      <c r="B991">
        <v>168.62861447120204</v>
      </c>
    </row>
    <row r="992" spans="1:2">
      <c r="A992">
        <v>7.245525902644967E-2</v>
      </c>
      <c r="B992">
        <v>168.84857357149312</v>
      </c>
    </row>
    <row r="993" spans="1:2">
      <c r="A993">
        <v>7.2530292715688588E-2</v>
      </c>
      <c r="B993">
        <v>168.96199828929167</v>
      </c>
    </row>
    <row r="994" spans="1:2">
      <c r="A994">
        <v>7.2600020475561231E-2</v>
      </c>
      <c r="B994">
        <v>168.93884634569909</v>
      </c>
    </row>
    <row r="995" spans="1:2">
      <c r="A995">
        <v>7.2694964195573544E-2</v>
      </c>
      <c r="B995">
        <v>168.85953973297865</v>
      </c>
    </row>
    <row r="996" spans="1:2">
      <c r="A996">
        <v>7.277127744977227E-2</v>
      </c>
      <c r="B996">
        <v>168.98362831313432</v>
      </c>
    </row>
    <row r="997" spans="1:2">
      <c r="A997">
        <v>7.2854142076564626E-2</v>
      </c>
      <c r="B997">
        <v>168.96107054369071</v>
      </c>
    </row>
    <row r="998" spans="1:2">
      <c r="A998">
        <v>7.2925354131790535E-2</v>
      </c>
      <c r="B998">
        <v>168.70329278002555</v>
      </c>
    </row>
    <row r="999" spans="1:2">
      <c r="A999">
        <v>7.2994288561387954E-2</v>
      </c>
      <c r="B999">
        <v>168.738640929833</v>
      </c>
    </row>
    <row r="1000" spans="1:2">
      <c r="A1000">
        <v>7.3082382343649277E-2</v>
      </c>
      <c r="B1000">
        <v>168.80992097948896</v>
      </c>
    </row>
    <row r="1001" spans="1:2">
      <c r="A1001">
        <v>7.3160742901783524E-2</v>
      </c>
      <c r="B1001">
        <v>168.74982599758397</v>
      </c>
    </row>
    <row r="1002" spans="1:2">
      <c r="A1002">
        <v>7.3242541224442806E-2</v>
      </c>
      <c r="B1002">
        <v>168.88623587324903</v>
      </c>
    </row>
    <row r="1003" spans="1:2">
      <c r="A1003">
        <v>7.3324313955802953E-2</v>
      </c>
      <c r="B1003">
        <v>168.79453499626402</v>
      </c>
    </row>
    <row r="1004" spans="1:2">
      <c r="A1004">
        <v>7.3394297628667574E-2</v>
      </c>
      <c r="B1004">
        <v>169.09884597748757</v>
      </c>
    </row>
    <row r="1005" spans="1:2">
      <c r="A1005">
        <v>7.3468717126725744E-2</v>
      </c>
      <c r="B1005">
        <v>169.07411999360573</v>
      </c>
    </row>
    <row r="1006" spans="1:2">
      <c r="A1006">
        <v>7.3553705831351457E-2</v>
      </c>
      <c r="B1006">
        <v>168.95578552099758</v>
      </c>
    </row>
    <row r="1007" spans="1:2">
      <c r="A1007">
        <v>7.3640357970424702E-2</v>
      </c>
      <c r="B1007">
        <v>168.78726939307447</v>
      </c>
    </row>
    <row r="1008" spans="1:2">
      <c r="A1008">
        <v>7.369782749798294E-2</v>
      </c>
      <c r="B1008">
        <v>168.70996420906621</v>
      </c>
    </row>
    <row r="1009" spans="1:2">
      <c r="A1009">
        <v>7.3792174087680712E-2</v>
      </c>
      <c r="B1009">
        <v>168.89393928896939</v>
      </c>
    </row>
    <row r="1010" spans="1:2">
      <c r="A1010">
        <v>7.3861441204167766E-2</v>
      </c>
      <c r="B1010">
        <v>168.87857415396022</v>
      </c>
    </row>
    <row r="1011" spans="1:2">
      <c r="A1011">
        <v>7.394511622210137E-2</v>
      </c>
      <c r="B1011">
        <v>168.81435122533625</v>
      </c>
    </row>
    <row r="1012" spans="1:2">
      <c r="A1012">
        <v>7.4022572554330826E-2</v>
      </c>
      <c r="B1012">
        <v>168.63762090040689</v>
      </c>
    </row>
    <row r="1013" spans="1:2">
      <c r="A1013">
        <v>7.4089766775583016E-2</v>
      </c>
      <c r="B1013">
        <v>168.98169985317728</v>
      </c>
    </row>
    <row r="1014" spans="1:2">
      <c r="A1014">
        <v>7.4175693827845779E-2</v>
      </c>
      <c r="B1014">
        <v>168.88415105167385</v>
      </c>
    </row>
    <row r="1015" spans="1:2">
      <c r="A1015">
        <v>7.4244261448821514E-2</v>
      </c>
      <c r="B1015">
        <v>168.8517425002874</v>
      </c>
    </row>
    <row r="1016" spans="1:2">
      <c r="A1016">
        <v>7.4342924437650171E-2</v>
      </c>
      <c r="B1016">
        <v>169.11293937133587</v>
      </c>
    </row>
    <row r="1017" spans="1:2">
      <c r="A1017">
        <v>7.4427119812000828E-2</v>
      </c>
      <c r="B1017">
        <v>168.87688544848427</v>
      </c>
    </row>
    <row r="1018" spans="1:2">
      <c r="A1018">
        <v>7.4495883632937063E-2</v>
      </c>
      <c r="B1018">
        <v>168.7406944790846</v>
      </c>
    </row>
    <row r="1019" spans="1:2">
      <c r="A1019">
        <v>7.4578935929257018E-2</v>
      </c>
      <c r="B1019">
        <v>168.99695032299985</v>
      </c>
    </row>
    <row r="1020" spans="1:2">
      <c r="A1020">
        <v>7.4645703628855864E-2</v>
      </c>
      <c r="B1020">
        <v>168.92891217089331</v>
      </c>
    </row>
    <row r="1021" spans="1:2">
      <c r="A1021">
        <v>7.4709698937708929E-2</v>
      </c>
      <c r="B1021">
        <v>168.93051748350621</v>
      </c>
    </row>
    <row r="1022" spans="1:2">
      <c r="A1022">
        <v>7.4802962162407421E-2</v>
      </c>
      <c r="B1022">
        <v>168.76047943583322</v>
      </c>
    </row>
    <row r="1023" spans="1:2">
      <c r="A1023">
        <v>7.4879881077353785E-2</v>
      </c>
      <c r="B1023">
        <v>168.80171720659058</v>
      </c>
    </row>
    <row r="1024" spans="1:2">
      <c r="A1024">
        <v>7.495944442655017E-2</v>
      </c>
      <c r="B1024">
        <v>168.97525775450993</v>
      </c>
    </row>
    <row r="1025" spans="1:2">
      <c r="A1025">
        <v>7.5012546372379182E-2</v>
      </c>
      <c r="B1025">
        <v>169.03987679923313</v>
      </c>
    </row>
    <row r="1026" spans="1:2">
      <c r="A1026">
        <v>7.5111925917585226E-2</v>
      </c>
      <c r="B1026">
        <v>168.69434889546798</v>
      </c>
    </row>
    <row r="1027" spans="1:2">
      <c r="A1027">
        <v>7.5179452825727064E-2</v>
      </c>
      <c r="B1027">
        <v>168.42416644343041</v>
      </c>
    </row>
    <row r="1028" spans="1:2">
      <c r="A1028">
        <v>7.5241887065329E-2</v>
      </c>
      <c r="B1028">
        <v>168.8121308903587</v>
      </c>
    </row>
    <row r="1029" spans="1:2">
      <c r="A1029">
        <v>7.5343330975336964E-2</v>
      </c>
      <c r="B1029">
        <v>168.87018274712003</v>
      </c>
    </row>
    <row r="1030" spans="1:2">
      <c r="A1030">
        <v>7.5402344511279876E-2</v>
      </c>
      <c r="B1030">
        <v>168.61271770669117</v>
      </c>
    </row>
    <row r="1031" spans="1:2">
      <c r="A1031">
        <v>7.5493713979838201E-2</v>
      </c>
      <c r="B1031">
        <v>168.68570731003879</v>
      </c>
    </row>
    <row r="1032" spans="1:2">
      <c r="A1032">
        <v>7.557206600753931E-2</v>
      </c>
      <c r="B1032">
        <v>169.01753793605491</v>
      </c>
    </row>
    <row r="1033" spans="1:2">
      <c r="A1033">
        <v>7.5652525052207376E-2</v>
      </c>
      <c r="B1033">
        <v>168.87645806006137</v>
      </c>
    </row>
    <row r="1034" spans="1:2">
      <c r="A1034">
        <v>7.5729802245342523E-2</v>
      </c>
      <c r="B1034">
        <v>168.64751337878121</v>
      </c>
    </row>
    <row r="1035" spans="1:2">
      <c r="A1035">
        <v>7.5793226015180029E-2</v>
      </c>
      <c r="B1035">
        <v>168.65670744192781</v>
      </c>
    </row>
    <row r="1036" spans="1:2">
      <c r="A1036">
        <v>7.588290645799127E-2</v>
      </c>
      <c r="B1036">
        <v>169.10674745125755</v>
      </c>
    </row>
    <row r="1037" spans="1:2">
      <c r="A1037">
        <v>7.5951405835502597E-2</v>
      </c>
      <c r="B1037">
        <v>168.66607871490831</v>
      </c>
    </row>
    <row r="1038" spans="1:2">
      <c r="A1038">
        <v>7.6054914110312122E-2</v>
      </c>
      <c r="B1038">
        <v>168.81815602471102</v>
      </c>
    </row>
    <row r="1039" spans="1:2">
      <c r="A1039">
        <v>7.6102556578979547E-2</v>
      </c>
      <c r="B1039">
        <v>168.80118557708892</v>
      </c>
    </row>
    <row r="1040" spans="1:2">
      <c r="A1040">
        <v>7.6168718617830963E-2</v>
      </c>
      <c r="B1040">
        <v>168.76928780698839</v>
      </c>
    </row>
    <row r="1041" spans="1:2">
      <c r="A1041">
        <v>7.6258416121508424E-2</v>
      </c>
      <c r="B1041">
        <v>168.54281363927484</v>
      </c>
    </row>
    <row r="1042" spans="1:2">
      <c r="A1042">
        <v>7.63513551897506E-2</v>
      </c>
      <c r="B1042">
        <v>168.87216332761645</v>
      </c>
    </row>
    <row r="1043" spans="1:2">
      <c r="A1043">
        <v>7.6413021690376823E-2</v>
      </c>
      <c r="B1043">
        <v>168.56415178809695</v>
      </c>
    </row>
    <row r="1044" spans="1:2">
      <c r="A1044">
        <v>7.649586072587003E-2</v>
      </c>
      <c r="B1044">
        <v>168.72554825034081</v>
      </c>
    </row>
    <row r="1045" spans="1:2">
      <c r="A1045">
        <v>7.6549866897604041E-2</v>
      </c>
      <c r="B1045">
        <v>168.72240016976224</v>
      </c>
    </row>
    <row r="1046" spans="1:2">
      <c r="A1046">
        <v>7.6637056453960378E-2</v>
      </c>
      <c r="B1046">
        <v>168.49525885914463</v>
      </c>
    </row>
    <row r="1047" spans="1:2">
      <c r="A1047">
        <v>7.6719844306855245E-2</v>
      </c>
      <c r="B1047">
        <v>168.60765159026346</v>
      </c>
    </row>
    <row r="1048" spans="1:2">
      <c r="A1048">
        <v>7.6797641856407237E-2</v>
      </c>
      <c r="B1048">
        <v>168.61622020693747</v>
      </c>
    </row>
    <row r="1049" spans="1:2">
      <c r="A1049">
        <v>7.6871609241512928E-2</v>
      </c>
      <c r="B1049">
        <v>168.6861346984617</v>
      </c>
    </row>
    <row r="1050" spans="1:2">
      <c r="A1050">
        <v>7.6936500245837661E-2</v>
      </c>
      <c r="B1050">
        <v>168.50984218606311</v>
      </c>
    </row>
    <row r="1051" spans="1:2">
      <c r="A1051">
        <v>7.7036007747539867E-2</v>
      </c>
      <c r="B1051">
        <v>168.7515772477071</v>
      </c>
    </row>
    <row r="1052" spans="1:2">
      <c r="A1052">
        <v>7.7115076331618376E-2</v>
      </c>
      <c r="B1052">
        <v>168.95402384676652</v>
      </c>
    </row>
    <row r="1053" spans="1:2">
      <c r="A1053">
        <v>7.7178457449290666E-2</v>
      </c>
      <c r="B1053">
        <v>168.51034254324117</v>
      </c>
    </row>
    <row r="1054" spans="1:2">
      <c r="A1054">
        <v>7.7248679974281018E-2</v>
      </c>
      <c r="B1054">
        <v>168.44364910105062</v>
      </c>
    </row>
    <row r="1055" spans="1:2">
      <c r="A1055">
        <v>7.7354551179049422E-2</v>
      </c>
      <c r="B1055">
        <v>168.8604257821481</v>
      </c>
    </row>
    <row r="1056" spans="1:2">
      <c r="A1056">
        <v>7.7418853583492764E-2</v>
      </c>
      <c r="B1056">
        <v>168.6349627528985</v>
      </c>
    </row>
    <row r="1057" spans="1:2">
      <c r="A1057">
        <v>7.7504123792409577E-2</v>
      </c>
      <c r="B1057">
        <v>168.57306440033094</v>
      </c>
    </row>
    <row r="1058" spans="1:2">
      <c r="A1058">
        <v>7.7571377726693203E-2</v>
      </c>
      <c r="B1058">
        <v>168.50825772166596</v>
      </c>
    </row>
    <row r="1059" spans="1:2">
      <c r="A1059">
        <v>7.7642555660186852E-2</v>
      </c>
      <c r="B1059">
        <v>168.63377440460064</v>
      </c>
    </row>
    <row r="1060" spans="1:2">
      <c r="A1060">
        <v>7.7736552502128978E-2</v>
      </c>
      <c r="B1060">
        <v>168.42514630957075</v>
      </c>
    </row>
    <row r="1061" spans="1:2">
      <c r="A1061">
        <v>7.7806595888025021E-2</v>
      </c>
      <c r="B1061">
        <v>168.56458960062776</v>
      </c>
    </row>
    <row r="1062" spans="1:2">
      <c r="A1062">
        <v>7.7879701699391096E-2</v>
      </c>
      <c r="B1062">
        <v>168.39432222258148</v>
      </c>
    </row>
    <row r="1063" spans="1:2">
      <c r="A1063">
        <v>7.7967181290471685E-2</v>
      </c>
      <c r="B1063">
        <v>168.48793071130777</v>
      </c>
    </row>
    <row r="1064" spans="1:2">
      <c r="A1064">
        <v>7.8026954034957574E-2</v>
      </c>
      <c r="B1064">
        <v>168.28969545183028</v>
      </c>
    </row>
    <row r="1065" spans="1:2">
      <c r="A1065">
        <v>7.8103830297738541E-2</v>
      </c>
      <c r="B1065">
        <v>168.46338193725987</v>
      </c>
    </row>
    <row r="1066" spans="1:2">
      <c r="A1066">
        <v>7.8191139280157751E-2</v>
      </c>
      <c r="B1066">
        <v>168.35074945165991</v>
      </c>
    </row>
    <row r="1067" spans="1:2">
      <c r="A1067">
        <v>7.827821794088434E-2</v>
      </c>
      <c r="B1067">
        <v>168.25312768140134</v>
      </c>
    </row>
    <row r="1068" spans="1:2">
      <c r="A1068">
        <v>7.8360835185117855E-2</v>
      </c>
      <c r="B1068">
        <v>168.43824941317089</v>
      </c>
    </row>
    <row r="1069" spans="1:2">
      <c r="A1069">
        <v>7.8431714553454143E-2</v>
      </c>
      <c r="B1069">
        <v>168.31600590010925</v>
      </c>
    </row>
    <row r="1070" spans="1:2">
      <c r="A1070">
        <v>7.8496750575141078E-2</v>
      </c>
      <c r="B1070">
        <v>168.09025099583911</v>
      </c>
    </row>
    <row r="1071" spans="1:2">
      <c r="A1071">
        <v>7.8576476002565718E-2</v>
      </c>
      <c r="B1071">
        <v>168.14708323197897</v>
      </c>
    </row>
    <row r="1072" spans="1:2">
      <c r="A1072">
        <v>7.8667785758092426E-2</v>
      </c>
      <c r="B1072">
        <v>168.39373847254043</v>
      </c>
    </row>
    <row r="1073" spans="1:2">
      <c r="A1073">
        <v>7.8747852402839602E-2</v>
      </c>
      <c r="B1073">
        <v>168.28960163485939</v>
      </c>
    </row>
    <row r="1074" spans="1:2">
      <c r="A1074">
        <v>7.8821239718497013E-2</v>
      </c>
      <c r="B1074">
        <v>168.19562830235739</v>
      </c>
    </row>
    <row r="1075" spans="1:2">
      <c r="A1075">
        <v>7.8910340091859932E-2</v>
      </c>
      <c r="B1075">
        <v>168.22695274652472</v>
      </c>
    </row>
    <row r="1076" spans="1:2">
      <c r="A1076">
        <v>7.8974616905003944E-2</v>
      </c>
      <c r="B1076">
        <v>168.22919392971806</v>
      </c>
    </row>
    <row r="1077" spans="1:2">
      <c r="A1077">
        <v>7.9071377607259116E-2</v>
      </c>
      <c r="B1077">
        <v>168.3262736463671</v>
      </c>
    </row>
    <row r="1078" spans="1:2">
      <c r="A1078">
        <v>7.914180486264312E-2</v>
      </c>
      <c r="B1078">
        <v>168.12027242652195</v>
      </c>
    </row>
    <row r="1079" spans="1:2">
      <c r="A1079">
        <v>7.9215320134796291E-2</v>
      </c>
      <c r="B1079">
        <v>168.11509164490758</v>
      </c>
    </row>
    <row r="1080" spans="1:2">
      <c r="A1080">
        <v>7.9293049440883764E-2</v>
      </c>
      <c r="B1080">
        <v>168.00235491822886</v>
      </c>
    </row>
    <row r="1081" spans="1:2">
      <c r="A1081">
        <v>7.9369550364609895E-2</v>
      </c>
      <c r="B1081">
        <v>168.22938156365984</v>
      </c>
    </row>
    <row r="1082" spans="1:2">
      <c r="A1082">
        <v>7.9439542567907445E-2</v>
      </c>
      <c r="B1082">
        <v>167.94204103005842</v>
      </c>
    </row>
    <row r="1083" spans="1:2">
      <c r="A1083">
        <v>7.954115708657658E-2</v>
      </c>
      <c r="B1083">
        <v>168.29751353273724</v>
      </c>
    </row>
    <row r="1084" spans="1:2">
      <c r="A1084">
        <v>7.9603463369682548E-2</v>
      </c>
      <c r="B1084">
        <v>168.09486887562818</v>
      </c>
    </row>
    <row r="1085" spans="1:2">
      <c r="A1085">
        <v>7.966315080983763E-2</v>
      </c>
      <c r="B1085">
        <v>167.66940891266998</v>
      </c>
    </row>
    <row r="1086" spans="1:2">
      <c r="A1086">
        <v>7.9738918116320168E-2</v>
      </c>
      <c r="B1086">
        <v>167.94666933395536</v>
      </c>
    </row>
    <row r="1087" spans="1:2">
      <c r="A1087">
        <v>7.9840984747941823E-2</v>
      </c>
      <c r="B1087">
        <v>168.17832428328327</v>
      </c>
    </row>
    <row r="1088" spans="1:2">
      <c r="A1088">
        <v>7.9912879237812845E-2</v>
      </c>
      <c r="B1088">
        <v>167.87309598056666</v>
      </c>
    </row>
    <row r="1089" spans="1:2">
      <c r="A1089">
        <v>8.0007345253573489E-2</v>
      </c>
      <c r="B1089">
        <v>168.2008299321875</v>
      </c>
    </row>
    <row r="1090" spans="1:2">
      <c r="A1090">
        <v>8.0062349485976167E-2</v>
      </c>
      <c r="B1090">
        <v>167.57927165186641</v>
      </c>
    </row>
    <row r="1091" spans="1:2">
      <c r="A1091">
        <v>8.0148540981663838E-2</v>
      </c>
      <c r="B1091">
        <v>168.1024055056225</v>
      </c>
    </row>
    <row r="1092" spans="1:2">
      <c r="A1092">
        <v>8.0217023298308945E-2</v>
      </c>
      <c r="B1092">
        <v>167.94798277154771</v>
      </c>
    </row>
    <row r="1093" spans="1:2">
      <c r="A1093">
        <v>8.0299051942661057E-2</v>
      </c>
      <c r="B1093">
        <v>167.73282918498748</v>
      </c>
    </row>
    <row r="1094" spans="1:2">
      <c r="A1094">
        <v>8.0382121299847051E-2</v>
      </c>
      <c r="B1094">
        <v>167.63650000410553</v>
      </c>
    </row>
    <row r="1095" spans="1:2">
      <c r="A1095">
        <v>8.0443361278820125E-2</v>
      </c>
      <c r="B1095">
        <v>167.97192694733886</v>
      </c>
    </row>
    <row r="1096" spans="1:2">
      <c r="A1096">
        <v>8.0520246072034035E-2</v>
      </c>
      <c r="B1096">
        <v>167.82663573176342</v>
      </c>
    </row>
    <row r="1097" spans="1:2">
      <c r="A1097">
        <v>8.0610267732168006E-2</v>
      </c>
      <c r="B1097">
        <v>167.85935700638615</v>
      </c>
    </row>
    <row r="1098" spans="1:2">
      <c r="A1098">
        <v>8.0678937718340546E-2</v>
      </c>
      <c r="B1098">
        <v>167.75848291447025</v>
      </c>
    </row>
    <row r="1099" spans="1:2">
      <c r="A1099">
        <v>8.0746089287427339E-2</v>
      </c>
      <c r="B1099">
        <v>167.5066260440787</v>
      </c>
    </row>
    <row r="1100" spans="1:2">
      <c r="A1100">
        <v>8.0846125675979513E-2</v>
      </c>
      <c r="B1100">
        <v>167.66580217134492</v>
      </c>
    </row>
    <row r="1101" spans="1:2">
      <c r="A1101">
        <v>8.0892232666695374E-2</v>
      </c>
      <c r="B1101">
        <v>167.60551955549812</v>
      </c>
    </row>
    <row r="1102" spans="1:2">
      <c r="A1102">
        <v>8.0995553271977452E-2</v>
      </c>
      <c r="B1102">
        <v>167.93604716802975</v>
      </c>
    </row>
    <row r="1103" spans="1:2">
      <c r="A1103">
        <v>8.108653887104765E-2</v>
      </c>
      <c r="B1103">
        <v>167.68374206099946</v>
      </c>
    </row>
    <row r="1104" spans="1:2">
      <c r="A1104">
        <v>8.1156531074345201E-2</v>
      </c>
      <c r="B1104">
        <v>167.54592493077112</v>
      </c>
    </row>
    <row r="1105" spans="1:2">
      <c r="A1105">
        <v>8.1209334455017046E-2</v>
      </c>
      <c r="B1105">
        <v>167.72024728678113</v>
      </c>
    </row>
    <row r="1106" spans="1:2">
      <c r="A1106">
        <v>8.1296617846137106E-2</v>
      </c>
      <c r="B1106">
        <v>167.9364120118054</v>
      </c>
    </row>
    <row r="1107" spans="1:2">
      <c r="A1107">
        <v>8.1371958630966315E-2</v>
      </c>
      <c r="B1107">
        <v>167.53961834550614</v>
      </c>
    </row>
    <row r="1108" spans="1:2">
      <c r="A1108">
        <v>8.1452102049611161E-2</v>
      </c>
      <c r="B1108">
        <v>167.42567242231382</v>
      </c>
    </row>
    <row r="1109" spans="1:2">
      <c r="A1109">
        <v>8.1530428486013121E-2</v>
      </c>
      <c r="B1109">
        <v>167.5417761358365</v>
      </c>
    </row>
    <row r="1110" spans="1:2">
      <c r="A1110">
        <v>8.1596581994431427E-2</v>
      </c>
      <c r="B1110">
        <v>167.55830877092779</v>
      </c>
    </row>
    <row r="1111" spans="1:2">
      <c r="A1111">
        <v>8.1666966597650034E-2</v>
      </c>
      <c r="B1111">
        <v>167.41966813617725</v>
      </c>
    </row>
    <row r="1112" spans="1:2">
      <c r="A1112">
        <v>8.1754369414832939E-2</v>
      </c>
      <c r="B1112">
        <v>167.29758098473374</v>
      </c>
    </row>
    <row r="1113" spans="1:2">
      <c r="A1113">
        <v>8.183050352993719E-2</v>
      </c>
      <c r="B1113">
        <v>167.53535488538486</v>
      </c>
    </row>
    <row r="1114" spans="1:2">
      <c r="A1114">
        <v>8.1896887360048298E-2</v>
      </c>
      <c r="B1114">
        <v>167.20298220575921</v>
      </c>
    </row>
    <row r="1115" spans="1:2">
      <c r="A1115">
        <v>8.1991131584549445E-2</v>
      </c>
      <c r="B1115">
        <v>167.39282605839657</v>
      </c>
    </row>
    <row r="1116" spans="1:2">
      <c r="A1116">
        <v>8.2049846555335204E-2</v>
      </c>
      <c r="B1116">
        <v>167.11585751213175</v>
      </c>
    </row>
    <row r="1117" spans="1:2">
      <c r="A1117">
        <v>8.2168777853126013E-2</v>
      </c>
      <c r="B1117">
        <v>167.58894522397532</v>
      </c>
    </row>
    <row r="1118" spans="1:2">
      <c r="A1118">
        <v>8.2219653355925237E-2</v>
      </c>
      <c r="B1118">
        <v>167.05011266375797</v>
      </c>
    </row>
    <row r="1119" spans="1:2">
      <c r="A1119">
        <v>8.2313368693576222E-2</v>
      </c>
      <c r="B1119">
        <v>167.19981327696493</v>
      </c>
    </row>
    <row r="1120" spans="1:2">
      <c r="A1120">
        <v>8.2381288001638922E-2</v>
      </c>
      <c r="B1120">
        <v>166.99378078479614</v>
      </c>
    </row>
    <row r="1121" spans="1:2">
      <c r="A1121">
        <v>8.245532363020934E-2</v>
      </c>
      <c r="B1121">
        <v>167.11811954354087</v>
      </c>
    </row>
    <row r="1122" spans="1:2">
      <c r="A1122">
        <v>8.2537889691844515E-2</v>
      </c>
      <c r="B1122">
        <v>167.20526508538407</v>
      </c>
    </row>
    <row r="1123" spans="1:2">
      <c r="A1123">
        <v>8.2601722922469131E-2</v>
      </c>
      <c r="B1123">
        <v>166.92319915036791</v>
      </c>
    </row>
    <row r="1124" spans="1:2">
      <c r="A1124">
        <v>8.2706297501411868E-2</v>
      </c>
      <c r="B1124">
        <v>167.17758907897331</v>
      </c>
    </row>
    <row r="1125" spans="1:2">
      <c r="A1125">
        <v>8.2768458767155814E-2</v>
      </c>
      <c r="B1125">
        <v>167.04078308720895</v>
      </c>
    </row>
    <row r="1126" spans="1:2">
      <c r="A1126">
        <v>8.2855955419102442E-2</v>
      </c>
      <c r="B1126">
        <v>167.01929900087654</v>
      </c>
    </row>
    <row r="1127" spans="1:2">
      <c r="A1127">
        <v>8.2955531164269194E-2</v>
      </c>
      <c r="B1127">
        <v>167.09589534554925</v>
      </c>
    </row>
    <row r="1128" spans="1:2">
      <c r="A1128">
        <v>8.3015013874030652E-2</v>
      </c>
      <c r="B1128">
        <v>166.85598450278357</v>
      </c>
    </row>
    <row r="1129" spans="1:2">
      <c r="A1129">
        <v>8.3083462068943501E-2</v>
      </c>
      <c r="B1129">
        <v>166.94608006715566</v>
      </c>
    </row>
    <row r="1130" spans="1:2">
      <c r="A1130">
        <v>8.3171700868566845E-2</v>
      </c>
      <c r="B1130">
        <v>166.86631479368867</v>
      </c>
    </row>
    <row r="1131" spans="1:2">
      <c r="A1131">
        <v>8.3258242112010356E-2</v>
      </c>
      <c r="B1131">
        <v>166.93562468695606</v>
      </c>
    </row>
    <row r="1132" spans="1:2">
      <c r="A1132">
        <v>8.3334350635815443E-2</v>
      </c>
      <c r="B1132">
        <v>166.9651144881372</v>
      </c>
    </row>
    <row r="1133" spans="1:2">
      <c r="A1133">
        <v>8.3411789907178652E-2</v>
      </c>
      <c r="B1133">
        <v>166.62418361594536</v>
      </c>
    </row>
    <row r="1134" spans="1:2">
      <c r="A1134">
        <v>8.3486763883386148E-2</v>
      </c>
      <c r="B1134">
        <v>166.68591518278691</v>
      </c>
    </row>
    <row r="1135" spans="1:2">
      <c r="A1135">
        <v>8.3566233397818823E-2</v>
      </c>
      <c r="B1135">
        <v>166.87468535231307</v>
      </c>
    </row>
    <row r="1136" spans="1:2">
      <c r="A1136">
        <v>8.364204335646655E-2</v>
      </c>
      <c r="B1136">
        <v>166.68279837453201</v>
      </c>
    </row>
    <row r="1137" spans="1:2">
      <c r="A1137">
        <v>8.3722297670741144E-2</v>
      </c>
      <c r="B1137">
        <v>166.60739037815716</v>
      </c>
    </row>
    <row r="1138" spans="1:2">
      <c r="A1138">
        <v>8.379344148250252E-2</v>
      </c>
      <c r="B1138">
        <v>166.68273582988476</v>
      </c>
    </row>
    <row r="1139" spans="1:2">
      <c r="A1139">
        <v>8.386967796280359E-2</v>
      </c>
      <c r="B1139">
        <v>166.67205111931187</v>
      </c>
    </row>
    <row r="1140" spans="1:2">
      <c r="A1140">
        <v>8.394384154786981E-2</v>
      </c>
      <c r="B1140">
        <v>166.58469709531116</v>
      </c>
    </row>
    <row r="1141" spans="1:2">
      <c r="A1141">
        <v>8.403504893819988E-2</v>
      </c>
      <c r="B1141">
        <v>166.78424579238106</v>
      </c>
    </row>
    <row r="1142" spans="1:2">
      <c r="A1142">
        <v>8.4117742956331037E-2</v>
      </c>
      <c r="B1142">
        <v>166.43036817820723</v>
      </c>
    </row>
    <row r="1143" spans="1:2">
      <c r="A1143">
        <v>8.4182941056246061E-2</v>
      </c>
      <c r="B1143">
        <v>166.45567791213011</v>
      </c>
    </row>
    <row r="1144" spans="1:2">
      <c r="A1144">
        <v>8.4252037564071736E-2</v>
      </c>
      <c r="B1144">
        <v>166.63102183071203</v>
      </c>
    </row>
    <row r="1145" spans="1:2">
      <c r="A1145">
        <v>8.4355469064983771E-2</v>
      </c>
      <c r="B1145">
        <v>166.56891499598692</v>
      </c>
    </row>
    <row r="1146" spans="1:2">
      <c r="A1146">
        <v>8.4428327493791019E-2</v>
      </c>
      <c r="B1146">
        <v>166.25886033132372</v>
      </c>
    </row>
    <row r="1147" spans="1:2">
      <c r="A1147">
        <v>8.4491401515873032E-2</v>
      </c>
      <c r="B1147">
        <v>166.46868719875934</v>
      </c>
    </row>
    <row r="1148" spans="1:2">
      <c r="A1148">
        <v>8.4570726012943506E-2</v>
      </c>
      <c r="B1148">
        <v>166.31641183090701</v>
      </c>
    </row>
    <row r="1149" spans="1:2">
      <c r="A1149">
        <v>8.4646066797772715E-2</v>
      </c>
      <c r="B1149">
        <v>166.31162716539194</v>
      </c>
    </row>
    <row r="1150" spans="1:2">
      <c r="A1150">
        <v>8.4716758496581598E-2</v>
      </c>
      <c r="B1150">
        <v>166.42454110190457</v>
      </c>
    </row>
    <row r="1151" spans="1:2">
      <c r="A1151">
        <v>8.4811540138365824E-2</v>
      </c>
      <c r="B1151">
        <v>166.4119383554825</v>
      </c>
    </row>
    <row r="1152" spans="1:2">
      <c r="A1152">
        <v>8.4879212063869655E-2</v>
      </c>
      <c r="B1152">
        <v>166.04064205704793</v>
      </c>
    </row>
    <row r="1153" spans="1:2">
      <c r="A1153">
        <v>8.4969216663137587E-2</v>
      </c>
      <c r="B1153">
        <v>166.04076714634246</v>
      </c>
    </row>
    <row r="1154" spans="1:2">
      <c r="A1154">
        <v>8.5040479900961627E-2</v>
      </c>
      <c r="B1154">
        <v>166.23647977171399</v>
      </c>
    </row>
    <row r="1155" spans="1:2">
      <c r="A1155">
        <v>8.5120299163149976E-2</v>
      </c>
      <c r="B1155">
        <v>166.1694736062872</v>
      </c>
    </row>
    <row r="1156" spans="1:2">
      <c r="A1156">
        <v>8.5198796208213301E-2</v>
      </c>
      <c r="B1156">
        <v>165.94515722890395</v>
      </c>
    </row>
    <row r="1157" spans="1:2">
      <c r="A1157">
        <v>8.5294780641059664E-2</v>
      </c>
      <c r="B1157">
        <v>166.34433801590677</v>
      </c>
    </row>
    <row r="1158" spans="1:2">
      <c r="A1158">
        <v>8.5355850011371207E-2</v>
      </c>
      <c r="B1158">
        <v>165.73672719192371</v>
      </c>
    </row>
    <row r="1159" spans="1:2">
      <c r="A1159">
        <v>8.5429271448760891E-2</v>
      </c>
      <c r="B1159">
        <v>166.08561165842491</v>
      </c>
    </row>
    <row r="1160" spans="1:2">
      <c r="A1160">
        <v>8.548447188112393E-2</v>
      </c>
      <c r="B1160">
        <v>165.8690612414093</v>
      </c>
    </row>
    <row r="1161" spans="1:2">
      <c r="A1161">
        <v>8.5572352402558491E-2</v>
      </c>
      <c r="B1161">
        <v>165.9167098385104</v>
      </c>
    </row>
    <row r="1162" spans="1:2">
      <c r="A1162">
        <v>8.5652845568958996E-2</v>
      </c>
      <c r="B1162">
        <v>165.77416016330633</v>
      </c>
    </row>
    <row r="1163" spans="1:2">
      <c r="A1163">
        <v>8.5701844376483718E-2</v>
      </c>
      <c r="B1163">
        <v>165.67063834798998</v>
      </c>
    </row>
    <row r="1164" spans="1:2">
      <c r="A1164">
        <v>8.5799466652478479E-2</v>
      </c>
      <c r="B1164">
        <v>165.9795463607868</v>
      </c>
    </row>
    <row r="1165" spans="1:2">
      <c r="A1165">
        <v>8.5891083503595658E-2</v>
      </c>
      <c r="B1165">
        <v>165.87163599605466</v>
      </c>
    </row>
    <row r="1166" spans="1:2">
      <c r="A1166">
        <v>8.5998080725528739E-2</v>
      </c>
      <c r="B1166">
        <v>165.54326617385337</v>
      </c>
    </row>
    <row r="1167" spans="1:2">
      <c r="A1167">
        <v>8.6064618103434978E-2</v>
      </c>
      <c r="B1167">
        <v>165.61270115641526</v>
      </c>
    </row>
    <row r="1168" spans="1:2">
      <c r="A1168">
        <v>8.613517331531477E-2</v>
      </c>
      <c r="B1168">
        <v>165.76047330966517</v>
      </c>
    </row>
    <row r="1169" spans="1:2">
      <c r="A1169">
        <v>8.6218763028917789E-2</v>
      </c>
      <c r="B1169">
        <v>165.77173134617126</v>
      </c>
    </row>
    <row r="1170" spans="1:2">
      <c r="A1170">
        <v>8.6305432228857282E-2</v>
      </c>
      <c r="B1170">
        <v>165.52082306959639</v>
      </c>
    </row>
    <row r="1171" spans="1:2">
      <c r="A1171">
        <v>8.639299712426847E-2</v>
      </c>
      <c r="B1171">
        <v>165.49614920625393</v>
      </c>
    </row>
    <row r="1172" spans="1:2">
      <c r="A1172">
        <v>8.6442610122973926E-2</v>
      </c>
      <c r="B1172">
        <v>165.52537840473818</v>
      </c>
    </row>
    <row r="1173" spans="1:2">
      <c r="A1173">
        <v>8.6543260702706834E-2</v>
      </c>
      <c r="B1173">
        <v>165.21743983397383</v>
      </c>
    </row>
    <row r="1174" spans="1:2">
      <c r="A1174">
        <v>8.6610540228289623E-2</v>
      </c>
      <c r="B1174">
        <v>165.288198678236</v>
      </c>
    </row>
    <row r="1175" spans="1:2">
      <c r="A1175">
        <v>8.6682298231231747E-2</v>
      </c>
      <c r="B1175">
        <v>165.27374044061199</v>
      </c>
    </row>
    <row r="1176" spans="1:2">
      <c r="A1176">
        <v>8.6769069796367865E-2</v>
      </c>
      <c r="B1176">
        <v>165.39301308292897</v>
      </c>
    </row>
    <row r="1177" spans="1:2">
      <c r="A1177">
        <v>8.6828305123570662E-2</v>
      </c>
      <c r="B1177">
        <v>165.40821143221217</v>
      </c>
    </row>
    <row r="1178" spans="1:2">
      <c r="A1178">
        <v>8.6902519891235194E-2</v>
      </c>
      <c r="B1178">
        <v>165.42219016087384</v>
      </c>
    </row>
    <row r="1179" spans="1:2">
      <c r="A1179">
        <v>8.6994495020540963E-2</v>
      </c>
      <c r="B1179">
        <v>165.12553047483129</v>
      </c>
    </row>
    <row r="1180" spans="1:2">
      <c r="A1180">
        <v>8.7088261540790454E-2</v>
      </c>
      <c r="B1180">
        <v>165.00491312259831</v>
      </c>
    </row>
    <row r="1181" spans="1:2">
      <c r="A1181">
        <v>8.7158467004914586E-2</v>
      </c>
      <c r="B1181">
        <v>165.06585245724131</v>
      </c>
    </row>
    <row r="1182" spans="1:2">
      <c r="A1182">
        <v>8.7225251765379846E-2</v>
      </c>
      <c r="B1182">
        <v>165.0700116762838</v>
      </c>
    </row>
    <row r="1183" spans="1:2">
      <c r="A1183">
        <v>8.7294459168835284E-2</v>
      </c>
      <c r="B1183">
        <v>165.12801141250577</v>
      </c>
    </row>
    <row r="1184" spans="1:2">
      <c r="A1184">
        <v>8.7364127215676504E-2</v>
      </c>
      <c r="B1184">
        <v>165.06808321632676</v>
      </c>
    </row>
    <row r="1185" spans="1:2">
      <c r="A1185">
        <v>8.7442069782590504E-2</v>
      </c>
      <c r="B1185">
        <v>165.00886385948331</v>
      </c>
    </row>
    <row r="1186" spans="1:2">
      <c r="A1186">
        <v>8.7529583495403379E-2</v>
      </c>
      <c r="B1186">
        <v>164.96335220449677</v>
      </c>
    </row>
    <row r="1187" spans="1:2">
      <c r="A1187">
        <v>8.761021314873281E-2</v>
      </c>
      <c r="B1187">
        <v>164.87755137256957</v>
      </c>
    </row>
    <row r="1188" spans="1:2">
      <c r="A1188">
        <v>8.7692224732218854E-2</v>
      </c>
      <c r="B1188">
        <v>164.86496947436325</v>
      </c>
    </row>
    <row r="1189" spans="1:2">
      <c r="A1189">
        <v>8.7777477880269461E-2</v>
      </c>
      <c r="B1189">
        <v>164.79802585358371</v>
      </c>
    </row>
    <row r="1190" spans="1:2">
      <c r="A1190">
        <v>8.7854567403876996E-2</v>
      </c>
      <c r="B1190">
        <v>164.72109593745898</v>
      </c>
    </row>
    <row r="1191" spans="1:2">
      <c r="A1191">
        <v>8.7938029160984033E-2</v>
      </c>
      <c r="B1191">
        <v>164.66567095588238</v>
      </c>
    </row>
    <row r="1192" spans="1:2">
      <c r="A1192">
        <v>8.8012286580813975E-2</v>
      </c>
      <c r="B1192">
        <v>164.66405521916161</v>
      </c>
    </row>
    <row r="1193" spans="1:2">
      <c r="A1193">
        <v>8.8069431951915855E-2</v>
      </c>
      <c r="B1193">
        <v>164.523486124454</v>
      </c>
    </row>
    <row r="1194" spans="1:2">
      <c r="A1194">
        <v>8.8153618795833416E-2</v>
      </c>
      <c r="B1194">
        <v>164.5995195673014</v>
      </c>
    </row>
    <row r="1195" spans="1:2">
      <c r="A1195">
        <v>8.8195170535292439E-2</v>
      </c>
      <c r="B1195">
        <v>164.63096910076325</v>
      </c>
    </row>
    <row r="1196" spans="1:2">
      <c r="A1196">
        <v>8.8291590020225075E-2</v>
      </c>
      <c r="B1196">
        <v>164.58508217789318</v>
      </c>
    </row>
    <row r="1197" spans="1:2">
      <c r="A1197">
        <v>8.8357658224312796E-2</v>
      </c>
      <c r="B1197">
        <v>164.52003574474705</v>
      </c>
    </row>
    <row r="1198" spans="1:2">
      <c r="A1198">
        <v>8.8465875298174249E-2</v>
      </c>
      <c r="B1198">
        <v>164.46691449101104</v>
      </c>
    </row>
    <row r="1199" spans="1:2">
      <c r="A1199">
        <v>8.8537897744541252E-2</v>
      </c>
      <c r="B1199">
        <v>164.36355946142069</v>
      </c>
    </row>
    <row r="1200" spans="1:2">
      <c r="A1200">
        <v>8.8645799192379138E-2</v>
      </c>
      <c r="B1200">
        <v>164.27849874115267</v>
      </c>
    </row>
    <row r="1201" spans="1:2">
      <c r="A1201">
        <v>8.8725439315473165E-2</v>
      </c>
      <c r="B1201">
        <v>164.21261837937647</v>
      </c>
    </row>
    <row r="1202" spans="1:2">
      <c r="A1202">
        <v>8.8811989089349605E-2</v>
      </c>
      <c r="B1202">
        <v>164.18214871205498</v>
      </c>
    </row>
    <row r="1203" spans="1:2">
      <c r="A1203">
        <v>8.8876197659029238E-2</v>
      </c>
      <c r="B1203">
        <v>164.12870431097485</v>
      </c>
    </row>
    <row r="1204" spans="1:2">
      <c r="A1204">
        <v>8.8955300364840006E-2</v>
      </c>
      <c r="B1204">
        <v>164.16954596563295</v>
      </c>
    </row>
    <row r="1205" spans="1:2">
      <c r="A1205">
        <v>8.9018263491292104E-2</v>
      </c>
      <c r="B1205">
        <v>164.16602261717085</v>
      </c>
    </row>
    <row r="1206" spans="1:2">
      <c r="A1206">
        <v>8.9094005206475466E-2</v>
      </c>
      <c r="B1206">
        <v>164.05583979692173</v>
      </c>
    </row>
    <row r="1207" spans="1:2">
      <c r="A1207">
        <v>8.9179795771809164E-2</v>
      </c>
      <c r="B1207">
        <v>164.02177381238303</v>
      </c>
    </row>
    <row r="1208" spans="1:2">
      <c r="A1208">
        <v>8.9257098556243267E-2</v>
      </c>
      <c r="B1208">
        <v>163.99142923435605</v>
      </c>
    </row>
    <row r="1209" spans="1:2">
      <c r="A1209">
        <v>8.9316982196358891E-2</v>
      </c>
      <c r="B1209">
        <v>163.95652932118725</v>
      </c>
    </row>
    <row r="1210" spans="1:2">
      <c r="A1210">
        <v>8.9423911174827439E-2</v>
      </c>
      <c r="B1210">
        <v>163.87585715033504</v>
      </c>
    </row>
    <row r="1211" spans="1:2">
      <c r="A1211">
        <v>8.9531027822823558E-2</v>
      </c>
      <c r="B1211">
        <v>163.82566507091218</v>
      </c>
    </row>
    <row r="1212" spans="1:2">
      <c r="A1212">
        <v>8.96085694593836E-2</v>
      </c>
      <c r="B1212">
        <v>163.74067731939931</v>
      </c>
    </row>
    <row r="1213" spans="1:2">
      <c r="A1213">
        <v>8.9676548480477722E-2</v>
      </c>
      <c r="B1213">
        <v>163.63680108441514</v>
      </c>
    </row>
    <row r="1214" spans="1:2">
      <c r="A1214">
        <v>8.976955579218443E-2</v>
      </c>
      <c r="B1214">
        <v>163.62677309263844</v>
      </c>
    </row>
    <row r="1215" spans="1:2">
      <c r="A1215">
        <v>8.9841185838630391E-2</v>
      </c>
      <c r="B1215">
        <v>163.6040589615767</v>
      </c>
    </row>
    <row r="1216" spans="1:2">
      <c r="A1216">
        <v>8.9907501425276953E-2</v>
      </c>
      <c r="B1216">
        <v>163.45034506683749</v>
      </c>
    </row>
    <row r="1217" spans="1:2">
      <c r="A1217">
        <v>8.997307486424698E-2</v>
      </c>
      <c r="B1217">
        <v>163.4679096886085</v>
      </c>
    </row>
    <row r="1218" spans="1:2">
      <c r="A1218">
        <v>9.0021348584961178E-2</v>
      </c>
      <c r="B1218">
        <v>163.54648661377766</v>
      </c>
    </row>
    <row r="1219" spans="1:2">
      <c r="A1219">
        <v>9.0087655641174644E-2</v>
      </c>
      <c r="B1219">
        <v>163.60034797917285</v>
      </c>
    </row>
    <row r="1220" spans="1:2">
      <c r="A1220">
        <v>9.0162450478287817E-2</v>
      </c>
      <c r="B1220">
        <v>163.53788672477998</v>
      </c>
    </row>
    <row r="1221" spans="1:2">
      <c r="A1221">
        <v>9.0250117738895824E-2</v>
      </c>
      <c r="B1221">
        <v>163.43091452975665</v>
      </c>
    </row>
    <row r="1222" spans="1:2">
      <c r="A1222">
        <v>9.0339363129620792E-2</v>
      </c>
      <c r="B1222">
        <v>163.29932059193027</v>
      </c>
    </row>
    <row r="1223" spans="1:2">
      <c r="A1223">
        <v>9.041996719165106E-2</v>
      </c>
      <c r="B1223">
        <v>163.21333212606129</v>
      </c>
    </row>
    <row r="1224" spans="1:2">
      <c r="A1224">
        <v>9.0526759683190697E-2</v>
      </c>
      <c r="B1224">
        <v>163.1619516983406</v>
      </c>
    </row>
    <row r="1225" spans="1:2">
      <c r="A1225">
        <v>9.0623921315799855E-2</v>
      </c>
      <c r="B1225">
        <v>163.09620684996676</v>
      </c>
    </row>
    <row r="1226" spans="1:2">
      <c r="A1226">
        <v>9.0690262493745774E-2</v>
      </c>
      <c r="B1226">
        <v>163.05085155659836</v>
      </c>
    </row>
    <row r="1227" spans="1:2">
      <c r="A1227">
        <v>9.072176538305432E-2</v>
      </c>
      <c r="B1227">
        <v>162.43505780793268</v>
      </c>
    </row>
    <row r="1228" spans="1:2">
      <c r="A1228">
        <v>9.0754803750314819E-2</v>
      </c>
      <c r="B1228">
        <v>162.58994962686185</v>
      </c>
    </row>
    <row r="1229" spans="1:2">
      <c r="A1229">
        <v>9.0796790541860309E-2</v>
      </c>
      <c r="B1229">
        <v>162.88134513842704</v>
      </c>
    </row>
    <row r="1230" spans="1:2">
      <c r="A1230">
        <v>9.0818474902711194E-2</v>
      </c>
      <c r="B1230">
        <v>163.14494997839486</v>
      </c>
    </row>
    <row r="1231" spans="1:2">
      <c r="A1231">
        <v>9.0873880065467857E-2</v>
      </c>
      <c r="B1231">
        <v>163.34162162169099</v>
      </c>
    </row>
    <row r="1232" spans="1:2">
      <c r="A1232">
        <v>9.0952650084389006E-2</v>
      </c>
      <c r="B1232">
        <v>163.45775660753731</v>
      </c>
    </row>
    <row r="1233" spans="1:2">
      <c r="A1233">
        <v>9.1080171528276382E-2</v>
      </c>
      <c r="B1233">
        <v>162.97241014483163</v>
      </c>
    </row>
    <row r="1234" spans="1:2">
      <c r="A1234">
        <v>9.1236295514230153E-2</v>
      </c>
      <c r="B1234">
        <v>162.64506188520218</v>
      </c>
    </row>
    <row r="1235" spans="1:2">
      <c r="A1235">
        <v>9.1379478833224587E-2</v>
      </c>
      <c r="B1235">
        <v>162.46827943973341</v>
      </c>
    </row>
    <row r="1236" spans="1:2">
      <c r="A1236">
        <v>9.1456721904627433E-2</v>
      </c>
      <c r="B1236">
        <v>162.38949403240676</v>
      </c>
    </row>
    <row r="1237" spans="1:2">
      <c r="A1237">
        <v>9.1519557074583535E-2</v>
      </c>
      <c r="B1237">
        <v>162.43321274083863</v>
      </c>
    </row>
    <row r="1238" spans="1:2">
      <c r="A1238">
        <v>9.1570040177461509E-2</v>
      </c>
      <c r="B1238">
        <v>162.52032701035819</v>
      </c>
    </row>
    <row r="1239" spans="1:2">
      <c r="A1239">
        <v>9.1652546526065276E-2</v>
      </c>
      <c r="B1239">
        <v>162.56564060729508</v>
      </c>
    </row>
    <row r="1240" spans="1:2">
      <c r="A1240">
        <v>9.1701826837881278E-2</v>
      </c>
      <c r="B1240">
        <v>162.55916723630409</v>
      </c>
    </row>
    <row r="1241" spans="1:2">
      <c r="A1241">
        <v>9.177894195278799E-2</v>
      </c>
      <c r="B1241">
        <v>162.49692488817661</v>
      </c>
    </row>
    <row r="1242" spans="1:2">
      <c r="A1242">
        <v>9.1893190042826201E-2</v>
      </c>
      <c r="B1242">
        <v>162.34044860485025</v>
      </c>
    </row>
    <row r="1243" spans="1:2">
      <c r="A1243">
        <v>9.1999496299681072E-2</v>
      </c>
      <c r="B1243">
        <v>162.19262433106096</v>
      </c>
    </row>
    <row r="1244" spans="1:2">
      <c r="A1244">
        <v>9.2062604443495386E-2</v>
      </c>
      <c r="B1244">
        <v>162.05683990186844</v>
      </c>
    </row>
    <row r="1245" spans="1:2">
      <c r="A1245">
        <v>9.2161378327953791E-2</v>
      </c>
      <c r="B1245">
        <v>162.06963028223225</v>
      </c>
    </row>
    <row r="1246" spans="1:2">
      <c r="A1246">
        <v>9.2205378301702681E-2</v>
      </c>
      <c r="B1246">
        <v>161.99997639340495</v>
      </c>
    </row>
    <row r="1247" spans="1:2">
      <c r="A1247">
        <v>9.2298709769865747E-2</v>
      </c>
      <c r="B1247">
        <v>162.04827128519437</v>
      </c>
    </row>
    <row r="1248" spans="1:2">
      <c r="A1248">
        <v>9.2359241722894378E-2</v>
      </c>
      <c r="B1248">
        <v>162.0680458178351</v>
      </c>
    </row>
    <row r="1249" spans="1:2">
      <c r="A1249">
        <v>9.2442276958348099E-2</v>
      </c>
      <c r="B1249">
        <v>161.96279360061132</v>
      </c>
    </row>
    <row r="1250" spans="1:2">
      <c r="A1250">
        <v>9.2515553378375567E-2</v>
      </c>
      <c r="B1250">
        <v>161.8921598456437</v>
      </c>
    </row>
    <row r="1251" spans="1:2">
      <c r="A1251">
        <v>9.2605165577722429E-2</v>
      </c>
      <c r="B1251">
        <v>161.82970901535867</v>
      </c>
    </row>
    <row r="1252" spans="1:2">
      <c r="A1252">
        <v>9.2697959628602403E-2</v>
      </c>
      <c r="B1252">
        <v>161.74189633061141</v>
      </c>
    </row>
    <row r="1253" spans="1:2">
      <c r="A1253">
        <v>9.2776763769256004E-2</v>
      </c>
      <c r="B1253">
        <v>161.65700239606943</v>
      </c>
    </row>
    <row r="1254" spans="1:2">
      <c r="A1254">
        <v>9.2848274389639079E-2</v>
      </c>
      <c r="B1254">
        <v>161.51977943999</v>
      </c>
    </row>
    <row r="1255" spans="1:2">
      <c r="A1255">
        <v>9.2916458141126868E-2</v>
      </c>
      <c r="B1255">
        <v>161.51311843505727</v>
      </c>
    </row>
    <row r="1256" spans="1:2">
      <c r="A1256">
        <v>9.2971078504041599E-2</v>
      </c>
      <c r="B1256">
        <v>161.53572832504028</v>
      </c>
    </row>
    <row r="1257" spans="1:2">
      <c r="A1257">
        <v>9.3033700413170953E-2</v>
      </c>
      <c r="B1257">
        <v>161.53468591425266</v>
      </c>
    </row>
    <row r="1258" spans="1:2">
      <c r="A1258">
        <v>9.3121888030195984E-2</v>
      </c>
      <c r="B1258">
        <v>161.55274046909386</v>
      </c>
    </row>
    <row r="1259" spans="1:2">
      <c r="A1259">
        <v>9.3199114040732625E-2</v>
      </c>
      <c r="B1259">
        <v>161.50436218444142</v>
      </c>
    </row>
    <row r="1260" spans="1:2">
      <c r="A1260">
        <v>9.3288163231497051E-2</v>
      </c>
      <c r="B1260">
        <v>161.37329987611673</v>
      </c>
    </row>
    <row r="1261" spans="1:2">
      <c r="A1261">
        <v>9.337288749269769E-2</v>
      </c>
      <c r="B1261">
        <v>161.23398167435425</v>
      </c>
    </row>
    <row r="1262" spans="1:2">
      <c r="A1262">
        <v>9.3476131324082321E-2</v>
      </c>
      <c r="B1262">
        <v>161.00858118975191</v>
      </c>
    </row>
    <row r="1263" spans="1:2">
      <c r="A1263">
        <v>9.3555831160207603E-2</v>
      </c>
      <c r="B1263">
        <v>161.00589176991988</v>
      </c>
    </row>
    <row r="1264" spans="1:2">
      <c r="A1264">
        <v>9.3589449596916396E-2</v>
      </c>
      <c r="B1264">
        <v>160.84246260664025</v>
      </c>
    </row>
    <row r="1265" spans="1:2">
      <c r="A1265">
        <v>9.3635693074561321E-2</v>
      </c>
      <c r="B1265">
        <v>160.91235624994872</v>
      </c>
    </row>
    <row r="1266" spans="1:2">
      <c r="A1266">
        <v>9.3680622865514193E-2</v>
      </c>
      <c r="B1266">
        <v>161.08215454314058</v>
      </c>
    </row>
    <row r="1267" spans="1:2">
      <c r="A1267">
        <v>9.3761278110142759E-2</v>
      </c>
      <c r="B1267">
        <v>161.20573234201032</v>
      </c>
    </row>
    <row r="1268" spans="1:2">
      <c r="A1268">
        <v>9.3813996186484033E-2</v>
      </c>
      <c r="B1268">
        <v>161.20810903860607</v>
      </c>
    </row>
    <row r="1269" spans="1:2">
      <c r="A1269">
        <v>9.3899070195440318E-2</v>
      </c>
      <c r="B1269">
        <v>160.98664886678083</v>
      </c>
    </row>
    <row r="1270" spans="1:2">
      <c r="A1270">
        <v>9.4025627700391121E-2</v>
      </c>
      <c r="B1270">
        <v>160.75765206496129</v>
      </c>
    </row>
    <row r="1271" spans="1:2">
      <c r="A1271">
        <v>9.4165381785293586E-2</v>
      </c>
      <c r="B1271">
        <v>160.59242995512696</v>
      </c>
    </row>
    <row r="1272" spans="1:2">
      <c r="A1272">
        <v>9.4227986633556887E-2</v>
      </c>
      <c r="B1272">
        <v>160.47864039355278</v>
      </c>
    </row>
    <row r="1273" spans="1:2">
      <c r="A1273">
        <v>9.4306696939446794E-2</v>
      </c>
      <c r="B1273">
        <v>160.3869603647835</v>
      </c>
    </row>
    <row r="1274" spans="1:2">
      <c r="A1274">
        <v>9.4357896598702334E-2</v>
      </c>
      <c r="B1274">
        <v>160.45069336033725</v>
      </c>
    </row>
    <row r="1275" spans="1:2">
      <c r="A1275">
        <v>9.4413395596222527E-2</v>
      </c>
      <c r="B1275">
        <v>160.56606738630862</v>
      </c>
    </row>
    <row r="1276" spans="1:2">
      <c r="A1276">
        <v>9.4475232705509948E-2</v>
      </c>
      <c r="B1276">
        <v>160.5385581656239</v>
      </c>
    </row>
    <row r="1277" spans="1:2">
      <c r="A1277">
        <v>9.4552143090023189E-2</v>
      </c>
      <c r="B1277">
        <v>160.59661002238525</v>
      </c>
    </row>
    <row r="1278" spans="1:2">
      <c r="A1278">
        <v>9.4638385768309352E-2</v>
      </c>
      <c r="B1278">
        <v>160.48692755931418</v>
      </c>
    </row>
    <row r="1279" spans="1:2">
      <c r="A1279">
        <v>9.473079594970156E-2</v>
      </c>
      <c r="B1279">
        <v>160.22405240689767</v>
      </c>
    </row>
    <row r="1280" spans="1:2">
      <c r="A1280">
        <v>9.4809361238229251E-2</v>
      </c>
      <c r="B1280">
        <v>159.99022924313155</v>
      </c>
    </row>
    <row r="1281" spans="1:2">
      <c r="A1281">
        <v>9.4879310789361418E-2</v>
      </c>
      <c r="B1281">
        <v>160.05987270785096</v>
      </c>
    </row>
    <row r="1282" spans="1:2">
      <c r="A1282">
        <v>9.4954335948167407E-2</v>
      </c>
      <c r="B1282">
        <v>160.11476605992587</v>
      </c>
    </row>
    <row r="1283" spans="1:2">
      <c r="A1283">
        <v>9.5034871766733128E-2</v>
      </c>
      <c r="B1283">
        <v>160.12825485551741</v>
      </c>
    </row>
    <row r="1284" spans="1:2">
      <c r="A1284">
        <v>9.5087572782208168E-2</v>
      </c>
      <c r="B1284">
        <v>160.09373021023214</v>
      </c>
    </row>
    <row r="1285" spans="1:2">
      <c r="A1285">
        <v>9.5176306346949208E-2</v>
      </c>
      <c r="B1285">
        <v>159.96288680817284</v>
      </c>
    </row>
    <row r="1286" spans="1:2">
      <c r="A1286">
        <v>9.5267701406806682E-2</v>
      </c>
      <c r="B1286">
        <v>159.85794731418534</v>
      </c>
    </row>
    <row r="1287" spans="1:2">
      <c r="A1287">
        <v>9.5378707932280177E-2</v>
      </c>
      <c r="B1287">
        <v>159.68015373025261</v>
      </c>
    </row>
    <row r="1288" spans="1:2">
      <c r="A1288">
        <v>9.5472781548119959E-2</v>
      </c>
      <c r="B1288">
        <v>159.5982202423474</v>
      </c>
    </row>
    <row r="1289" spans="1:2">
      <c r="A1289">
        <v>9.5543089377440896E-2</v>
      </c>
      <c r="B1289">
        <v>159.51843412066461</v>
      </c>
    </row>
    <row r="1290" spans="1:2">
      <c r="A1290">
        <v>9.5617679484160445E-2</v>
      </c>
      <c r="B1290">
        <v>159.37981433412983</v>
      </c>
    </row>
    <row r="1291" spans="1:2">
      <c r="A1291">
        <v>9.5659930719130995E-2</v>
      </c>
      <c r="B1291">
        <v>159.45729672797199</v>
      </c>
    </row>
    <row r="1292" spans="1:2">
      <c r="A1292">
        <v>9.5726749601328376E-2</v>
      </c>
      <c r="B1292">
        <v>159.50191190968118</v>
      </c>
    </row>
    <row r="1293" spans="1:2">
      <c r="A1293">
        <v>9.5768685210275359E-2</v>
      </c>
      <c r="B1293">
        <v>159.62062165017286</v>
      </c>
    </row>
    <row r="1294" spans="1:2">
      <c r="A1294">
        <v>9.5860822417809369E-2</v>
      </c>
      <c r="B1294">
        <v>159.53270472434684</v>
      </c>
    </row>
    <row r="1295" spans="1:2">
      <c r="A1295">
        <v>9.5958743258961504E-2</v>
      </c>
      <c r="B1295">
        <v>159.32443104898474</v>
      </c>
    </row>
    <row r="1296" spans="1:2">
      <c r="A1296">
        <v>9.606998863656091E-2</v>
      </c>
      <c r="B1296">
        <v>159.090910184347</v>
      </c>
    </row>
    <row r="1297" spans="1:2">
      <c r="A1297">
        <v>9.6153723367525978E-2</v>
      </c>
      <c r="B1297">
        <v>159.02115205444093</v>
      </c>
    </row>
    <row r="1298" spans="1:2">
      <c r="A1298">
        <v>9.6231700056172279E-2</v>
      </c>
      <c r="B1298">
        <v>159.00390015590619</v>
      </c>
    </row>
    <row r="1299" spans="1:2">
      <c r="A1299">
        <v>9.6290773305146807E-2</v>
      </c>
      <c r="B1299">
        <v>159.01788930867576</v>
      </c>
    </row>
    <row r="1300" spans="1:2">
      <c r="A1300">
        <v>9.636355496005658E-2</v>
      </c>
      <c r="B1300">
        <v>158.92800222646119</v>
      </c>
    </row>
    <row r="1301" spans="1:2">
      <c r="A1301">
        <v>9.6434946154376783E-2</v>
      </c>
      <c r="B1301">
        <v>158.76724163479778</v>
      </c>
    </row>
    <row r="1302" spans="1:2">
      <c r="A1302">
        <v>9.6456954671684164E-2</v>
      </c>
      <c r="B1302">
        <v>158.26199555015685</v>
      </c>
    </row>
    <row r="1303" spans="1:2">
      <c r="A1303">
        <v>9.6513741764597302E-2</v>
      </c>
      <c r="B1303">
        <v>158.67536354797889</v>
      </c>
    </row>
    <row r="1304" spans="1:2">
      <c r="A1304">
        <v>9.655055058327229E-2</v>
      </c>
      <c r="B1304">
        <v>159.1228600749869</v>
      </c>
    </row>
    <row r="1305" spans="1:2">
      <c r="A1305">
        <v>9.6617915413185859E-2</v>
      </c>
      <c r="B1305">
        <v>159.12942726294875</v>
      </c>
    </row>
    <row r="1306" spans="1:2">
      <c r="A1306">
        <v>9.6719239897130785E-2</v>
      </c>
      <c r="B1306">
        <v>158.82845199624555</v>
      </c>
    </row>
    <row r="1307" spans="1:2">
      <c r="A1307">
        <v>9.6871951709858642E-2</v>
      </c>
      <c r="B1307">
        <v>158.54945074894491</v>
      </c>
    </row>
    <row r="1308" spans="1:2">
      <c r="A1308">
        <v>9.6981533653010502E-2</v>
      </c>
      <c r="B1308">
        <v>158.32339354554637</v>
      </c>
    </row>
    <row r="1309" spans="1:2">
      <c r="A1309">
        <v>9.7075172216764011E-2</v>
      </c>
      <c r="B1309">
        <v>158.238280704739</v>
      </c>
    </row>
    <row r="1310" spans="1:2">
      <c r="A1310">
        <v>9.7136463378335244E-2</v>
      </c>
      <c r="B1310">
        <v>158.18258469635762</v>
      </c>
    </row>
    <row r="1311" spans="1:2">
      <c r="A1311">
        <v>9.7203896451713359E-2</v>
      </c>
      <c r="B1311">
        <v>158.15852585537988</v>
      </c>
    </row>
    <row r="1312" spans="1:2">
      <c r="A1312">
        <v>9.7295948354916784E-2</v>
      </c>
      <c r="B1312">
        <v>158.2661443450915</v>
      </c>
    </row>
    <row r="1313" spans="1:2">
      <c r="A1313">
        <v>9.7370427566006404E-2</v>
      </c>
      <c r="B1313">
        <v>158.20334951924659</v>
      </c>
    </row>
    <row r="1314" spans="1:2">
      <c r="A1314">
        <v>9.7444104916388039E-2</v>
      </c>
      <c r="B1314">
        <v>158.10372632027585</v>
      </c>
    </row>
    <row r="1315" spans="1:2">
      <c r="A1315">
        <v>9.7545668252458681E-2</v>
      </c>
      <c r="B1315">
        <v>157.9723721369306</v>
      </c>
    </row>
    <row r="1316" spans="1:2">
      <c r="A1316">
        <v>9.7610422769854502E-2</v>
      </c>
      <c r="B1316">
        <v>157.77474147570987</v>
      </c>
    </row>
    <row r="1317" spans="1:2">
      <c r="A1317">
        <v>9.7685268789565988E-2</v>
      </c>
      <c r="B1317">
        <v>157.81226826406339</v>
      </c>
    </row>
    <row r="1318" spans="1:2">
      <c r="A1318">
        <v>9.7746687907633217E-2</v>
      </c>
      <c r="B1318">
        <v>157.75237134020801</v>
      </c>
    </row>
    <row r="1319" spans="1:2">
      <c r="A1319">
        <v>9.7793741776419252E-2</v>
      </c>
      <c r="B1319">
        <v>157.78697937835628</v>
      </c>
    </row>
    <row r="1320" spans="1:2">
      <c r="A1320">
        <v>9.7886604070763744E-2</v>
      </c>
      <c r="B1320">
        <v>157.77865051616337</v>
      </c>
    </row>
    <row r="1321" spans="1:2">
      <c r="A1321">
        <v>9.7980814173532618E-2</v>
      </c>
      <c r="B1321">
        <v>157.67640044200786</v>
      </c>
    </row>
    <row r="1322" spans="1:2">
      <c r="A1322">
        <v>9.8089474829913467E-2</v>
      </c>
      <c r="B1322">
        <v>157.4820429506602</v>
      </c>
    </row>
    <row r="1323" spans="1:2">
      <c r="A1323">
        <v>9.8181492611384424E-2</v>
      </c>
      <c r="B1323">
        <v>157.24536358133602</v>
      </c>
    </row>
    <row r="1324" spans="1:2">
      <c r="A1324">
        <v>9.8264732577231784E-2</v>
      </c>
      <c r="B1324">
        <v>157.19986235045738</v>
      </c>
    </row>
    <row r="1325" spans="1:2">
      <c r="A1325">
        <v>9.8343076074499977E-2</v>
      </c>
      <c r="B1325">
        <v>157.2292791828834</v>
      </c>
    </row>
    <row r="1326" spans="1:2">
      <c r="A1326">
        <v>9.8404785227291416E-2</v>
      </c>
      <c r="B1326">
        <v>157.2538488051471</v>
      </c>
    </row>
    <row r="1327" spans="1:2">
      <c r="A1327">
        <v>9.8487044193336329E-2</v>
      </c>
      <c r="B1327">
        <v>157.17818020607533</v>
      </c>
    </row>
    <row r="1328" spans="1:2">
      <c r="A1328">
        <v>9.855413604939188E-2</v>
      </c>
      <c r="B1328">
        <v>157.14679321726075</v>
      </c>
    </row>
    <row r="1329" spans="1:2">
      <c r="A1329">
        <v>9.8637120102247275E-2</v>
      </c>
      <c r="B1329">
        <v>157.04852515231389</v>
      </c>
    </row>
    <row r="1330" spans="1:2">
      <c r="A1330">
        <v>9.872841279690775E-2</v>
      </c>
      <c r="B1330">
        <v>156.90894634785451</v>
      </c>
    </row>
    <row r="1331" spans="1:2">
      <c r="A1331">
        <v>9.8823928055935595E-2</v>
      </c>
      <c r="B1331">
        <v>156.82958761459466</v>
      </c>
    </row>
    <row r="1332" spans="1:2">
      <c r="A1332">
        <v>9.8921490618898919E-2</v>
      </c>
      <c r="B1332">
        <v>156.73787631350177</v>
      </c>
    </row>
    <row r="1333" spans="1:2">
      <c r="A1333">
        <v>9.8952012508405032E-2</v>
      </c>
      <c r="B1333">
        <v>156.27584858011465</v>
      </c>
    </row>
    <row r="1334" spans="1:2">
      <c r="A1334">
        <v>9.9018984938397725E-2</v>
      </c>
      <c r="B1334">
        <v>156.23067049658016</v>
      </c>
    </row>
    <row r="1335" spans="1:2">
      <c r="A1335">
        <v>9.9049430054006349E-2</v>
      </c>
      <c r="B1335">
        <v>156.45100486475476</v>
      </c>
    </row>
    <row r="1336" spans="1:2">
      <c r="A1336">
        <v>9.9084481603470081E-2</v>
      </c>
      <c r="B1336">
        <v>156.61418384944537</v>
      </c>
    </row>
    <row r="1337" spans="1:2">
      <c r="A1337">
        <v>9.9146856130040595E-2</v>
      </c>
      <c r="B1337">
        <v>156.87501587671818</v>
      </c>
    </row>
    <row r="1338" spans="1:2">
      <c r="A1338">
        <v>9.9243224432374905E-2</v>
      </c>
      <c r="B1338">
        <v>156.74491258631807</v>
      </c>
    </row>
    <row r="1339" spans="1:2">
      <c r="A1339">
        <v>9.9357668722373657E-2</v>
      </c>
      <c r="B1339">
        <v>156.39314064193519</v>
      </c>
    </row>
    <row r="1340" spans="1:2">
      <c r="A1340">
        <v>9.9479636854335543E-2</v>
      </c>
      <c r="B1340">
        <v>156.17615241238877</v>
      </c>
    </row>
    <row r="1341" spans="1:2">
      <c r="A1341">
        <v>9.958660848496946E-2</v>
      </c>
      <c r="B1341">
        <v>156.03931514830077</v>
      </c>
    </row>
    <row r="1342" spans="1:2">
      <c r="A1342">
        <v>9.9683104743799766E-2</v>
      </c>
      <c r="B1342">
        <v>155.90661625503952</v>
      </c>
    </row>
    <row r="1343" spans="1:2">
      <c r="A1343">
        <v>9.9763879414491219E-2</v>
      </c>
      <c r="B1343">
        <v>155.87406176614283</v>
      </c>
    </row>
    <row r="1344" spans="1:2">
      <c r="A1344">
        <v>9.9835390034874294E-2</v>
      </c>
      <c r="B1344">
        <v>155.91539335387111</v>
      </c>
    </row>
    <row r="1345" spans="1:2">
      <c r="A1345">
        <v>9.9890948745426089E-2</v>
      </c>
      <c r="B1345">
        <v>155.86218870727208</v>
      </c>
    </row>
    <row r="1346" spans="1:2">
      <c r="A1346">
        <v>9.9969548155686067E-2</v>
      </c>
      <c r="B1346">
        <v>155.8109750652774</v>
      </c>
    </row>
    <row r="1347" spans="1:2">
      <c r="A1347">
        <v>0.10002483389237971</v>
      </c>
      <c r="B1347">
        <v>155.81754225323925</v>
      </c>
    </row>
    <row r="1348" spans="1:2">
      <c r="A1348">
        <v>0.10011370394405002</v>
      </c>
      <c r="B1348">
        <v>155.7066818659782</v>
      </c>
    </row>
    <row r="1349" spans="1:2">
      <c r="A1349">
        <v>0.10021885859244105</v>
      </c>
      <c r="B1349">
        <v>155.4449846377517</v>
      </c>
    </row>
    <row r="1350" spans="1:2">
      <c r="A1350">
        <v>0.10029285156884608</v>
      </c>
      <c r="B1350">
        <v>155.36652237776917</v>
      </c>
    </row>
    <row r="1351" spans="1:2">
      <c r="A1351">
        <v>0.10035654831254159</v>
      </c>
      <c r="B1351">
        <v>155.36201916316676</v>
      </c>
    </row>
    <row r="1352" spans="1:2">
      <c r="A1352">
        <v>0.10043645287906053</v>
      </c>
      <c r="B1352">
        <v>155.34270329127256</v>
      </c>
    </row>
    <row r="1353" spans="1:2">
      <c r="A1353">
        <v>0.10051802941046033</v>
      </c>
      <c r="B1353">
        <v>155.22360785878948</v>
      </c>
    </row>
    <row r="1354" spans="1:2">
      <c r="A1354">
        <v>0.1005889855526941</v>
      </c>
      <c r="B1354">
        <v>155.18723814641018</v>
      </c>
    </row>
    <row r="1355" spans="1:2">
      <c r="A1355">
        <v>0.10065276760072041</v>
      </c>
      <c r="B1355">
        <v>155.17218573463725</v>
      </c>
    </row>
    <row r="1356" spans="1:2">
      <c r="A1356">
        <v>0.10073026658511504</v>
      </c>
      <c r="B1356">
        <v>154.98795005203718</v>
      </c>
    </row>
    <row r="1357" spans="1:2">
      <c r="A1357">
        <v>0.10080587181336931</v>
      </c>
      <c r="B1357">
        <v>154.93673641004247</v>
      </c>
    </row>
    <row r="1358" spans="1:2">
      <c r="A1358">
        <v>0.10088082019827764</v>
      </c>
      <c r="B1358">
        <v>154.91608625234016</v>
      </c>
    </row>
    <row r="1359" spans="1:2">
      <c r="A1359">
        <v>0.10095928312160871</v>
      </c>
      <c r="B1359">
        <v>154.81887102228876</v>
      </c>
    </row>
    <row r="1360" spans="1:2">
      <c r="A1360">
        <v>0.10104926212957728</v>
      </c>
      <c r="B1360">
        <v>154.76064195569353</v>
      </c>
    </row>
    <row r="1361" spans="1:2">
      <c r="A1361">
        <v>0.1011340716951085</v>
      </c>
      <c r="B1361">
        <v>154.59622250216566</v>
      </c>
    </row>
    <row r="1362" spans="1:2">
      <c r="A1362">
        <v>0.1012264221634691</v>
      </c>
      <c r="B1362">
        <v>154.52290975147392</v>
      </c>
    </row>
    <row r="1363" spans="1:2">
      <c r="A1363">
        <v>0.10128783275110335</v>
      </c>
      <c r="B1363">
        <v>154.44175807165939</v>
      </c>
    </row>
    <row r="1364" spans="1:2">
      <c r="A1364">
        <v>0.10137229256887909</v>
      </c>
      <c r="B1364">
        <v>154.39454728708907</v>
      </c>
    </row>
    <row r="1365" spans="1:2">
      <c r="A1365">
        <v>0.10145461124795543</v>
      </c>
      <c r="B1365">
        <v>154.33810074294061</v>
      </c>
    </row>
    <row r="1366" spans="1:2">
      <c r="A1366">
        <v>0.10152394660790684</v>
      </c>
      <c r="B1366">
        <v>154.31346857602969</v>
      </c>
    </row>
    <row r="1367" spans="1:2">
      <c r="A1367">
        <v>0.10159190003770201</v>
      </c>
      <c r="B1367">
        <v>154.17773626737653</v>
      </c>
    </row>
    <row r="1368" spans="1:2">
      <c r="A1368">
        <v>0.10167286237792104</v>
      </c>
      <c r="B1368">
        <v>154.09062199785697</v>
      </c>
    </row>
    <row r="1369" spans="1:2">
      <c r="A1369">
        <v>0.10177570527895151</v>
      </c>
      <c r="B1369">
        <v>154.00297609883569</v>
      </c>
    </row>
    <row r="1370" spans="1:2">
      <c r="A1370">
        <v>0.10183665522320019</v>
      </c>
      <c r="B1370">
        <v>153.78757233368643</v>
      </c>
    </row>
    <row r="1371" spans="1:2">
      <c r="A1371">
        <v>0.10187784868447063</v>
      </c>
      <c r="B1371">
        <v>153.68399839783069</v>
      </c>
    </row>
    <row r="1372" spans="1:2">
      <c r="A1372">
        <v>0.10192111504097592</v>
      </c>
      <c r="B1372">
        <v>153.79351407517575</v>
      </c>
    </row>
    <row r="1373" spans="1:2">
      <c r="A1373">
        <v>0.10198533214108846</v>
      </c>
      <c r="B1373">
        <v>153.91695636064313</v>
      </c>
    </row>
    <row r="1374" spans="1:2">
      <c r="A1374">
        <v>0.10204104439943523</v>
      </c>
      <c r="B1374">
        <v>153.95044901924865</v>
      </c>
    </row>
    <row r="1375" spans="1:2">
      <c r="A1375">
        <v>0.10212075276599382</v>
      </c>
      <c r="B1375">
        <v>153.76343009984566</v>
      </c>
    </row>
    <row r="1376" spans="1:2">
      <c r="A1376">
        <v>0.10226397873715364</v>
      </c>
      <c r="B1376">
        <v>153.58115414952627</v>
      </c>
    </row>
    <row r="1377" spans="1:2">
      <c r="A1377">
        <v>0.10235909306582729</v>
      </c>
      <c r="B1377">
        <v>153.35694201322178</v>
      </c>
    </row>
    <row r="1378" spans="1:2">
      <c r="A1378">
        <v>0.10246173123646411</v>
      </c>
      <c r="B1378">
        <v>153.20806490453703</v>
      </c>
    </row>
    <row r="1379" spans="1:2">
      <c r="A1379">
        <v>0.10253046093566805</v>
      </c>
      <c r="B1379">
        <v>153.10826449573236</v>
      </c>
    </row>
    <row r="1380" spans="1:2">
      <c r="A1380">
        <v>0.10256867727579885</v>
      </c>
      <c r="B1380">
        <v>152.63234142654656</v>
      </c>
    </row>
    <row r="1381" spans="1:2">
      <c r="A1381">
        <v>0.10259948066959626</v>
      </c>
      <c r="B1381">
        <v>152.72785752701418</v>
      </c>
    </row>
    <row r="1382" spans="1:2">
      <c r="A1382">
        <v>0.10263442132343006</v>
      </c>
      <c r="B1382">
        <v>153.01936770376599</v>
      </c>
    </row>
    <row r="1383" spans="1:2">
      <c r="A1383">
        <v>0.10269903935389678</v>
      </c>
      <c r="B1383">
        <v>153.40267257447371</v>
      </c>
    </row>
    <row r="1384" spans="1:2">
      <c r="A1384">
        <v>0.10276973958313859</v>
      </c>
      <c r="B1384">
        <v>153.37502784038659</v>
      </c>
    </row>
    <row r="1385" spans="1:2">
      <c r="A1385">
        <v>0.10290249018249477</v>
      </c>
      <c r="B1385">
        <v>152.94932812294729</v>
      </c>
    </row>
    <row r="1386" spans="1:2">
      <c r="A1386">
        <v>0.10303324466051357</v>
      </c>
      <c r="B1386">
        <v>152.61173296527576</v>
      </c>
    </row>
    <row r="1387" spans="1:2">
      <c r="A1387">
        <v>0.10315171531491897</v>
      </c>
      <c r="B1387">
        <v>152.45099322182813</v>
      </c>
    </row>
    <row r="1388" spans="1:2">
      <c r="A1388">
        <v>0.10322862569943222</v>
      </c>
      <c r="B1388">
        <v>152.19382005641981</v>
      </c>
    </row>
    <row r="1389" spans="1:2">
      <c r="A1389">
        <v>0.10329400293844153</v>
      </c>
      <c r="B1389">
        <v>152.27951664726822</v>
      </c>
    </row>
    <row r="1390" spans="1:2">
      <c r="A1390">
        <v>0.10336576947181657</v>
      </c>
      <c r="B1390">
        <v>152.50673092664098</v>
      </c>
    </row>
    <row r="1391" spans="1:2">
      <c r="A1391">
        <v>0.10340079542998115</v>
      </c>
      <c r="B1391">
        <v>152.40435576319098</v>
      </c>
    </row>
    <row r="1392" spans="1:2">
      <c r="A1392">
        <v>0.10349790587999201</v>
      </c>
      <c r="B1392">
        <v>152.41957496068991</v>
      </c>
    </row>
    <row r="1393" spans="1:2">
      <c r="A1393">
        <v>0.10360882710113493</v>
      </c>
      <c r="B1393">
        <v>152.14175163757926</v>
      </c>
    </row>
    <row r="1394" spans="1:2">
      <c r="A1394">
        <v>0.10368276889494163</v>
      </c>
      <c r="B1394">
        <v>151.97226606762368</v>
      </c>
    </row>
    <row r="1395" spans="1:2">
      <c r="A1395">
        <v>0.10376528377397831</v>
      </c>
      <c r="B1395">
        <v>151.88406769088502</v>
      </c>
    </row>
    <row r="1396" spans="1:2">
      <c r="A1396">
        <v>0.10384857492242418</v>
      </c>
      <c r="B1396">
        <v>151.89837999099873</v>
      </c>
    </row>
    <row r="1397" spans="1:2">
      <c r="A1397">
        <v>0.10389479280876979</v>
      </c>
      <c r="B1397">
        <v>151.6185969356074</v>
      </c>
    </row>
    <row r="1398" spans="1:2">
      <c r="A1398">
        <v>0.10396279742116325</v>
      </c>
      <c r="B1398">
        <v>151.63226294103279</v>
      </c>
    </row>
    <row r="1399" spans="1:2">
      <c r="A1399">
        <v>0.10403825763205531</v>
      </c>
      <c r="B1399">
        <v>151.69494310169108</v>
      </c>
    </row>
    <row r="1400" spans="1:2">
      <c r="A1400">
        <v>0.10409283534280467</v>
      </c>
      <c r="B1400">
        <v>151.71004763400339</v>
      </c>
    </row>
    <row r="1401" spans="1:2">
      <c r="A1401">
        <v>0.10420220402512977</v>
      </c>
      <c r="B1401">
        <v>151.61868032847039</v>
      </c>
    </row>
    <row r="1402" spans="1:2">
      <c r="A1402">
        <v>0.10430386119596412</v>
      </c>
      <c r="B1402">
        <v>151.2820650369392</v>
      </c>
    </row>
    <row r="1403" spans="1:2">
      <c r="A1403">
        <v>0.10441276070447085</v>
      </c>
      <c r="B1403">
        <v>151.19242813331365</v>
      </c>
    </row>
    <row r="1404" spans="1:2">
      <c r="A1404">
        <v>0.10449220462760418</v>
      </c>
      <c r="B1404">
        <v>151.01145519647875</v>
      </c>
    </row>
    <row r="1405" spans="1:2">
      <c r="A1405">
        <v>0.10455701885803145</v>
      </c>
      <c r="B1405">
        <v>150.96124226884015</v>
      </c>
    </row>
    <row r="1406" spans="1:2">
      <c r="A1406">
        <v>0.1045734143503821</v>
      </c>
      <c r="B1406">
        <v>150.58517172899838</v>
      </c>
    </row>
    <row r="1407" spans="1:2">
      <c r="A1407">
        <v>0.10462515142692069</v>
      </c>
      <c r="B1407">
        <v>150.81379326293438</v>
      </c>
    </row>
    <row r="1408" spans="1:2">
      <c r="A1408">
        <v>0.10466269386283934</v>
      </c>
      <c r="B1408">
        <v>151.05919761055074</v>
      </c>
    </row>
    <row r="1409" spans="1:2">
      <c r="A1409">
        <v>0.10471029367934155</v>
      </c>
      <c r="B1409">
        <v>151.20155965181303</v>
      </c>
    </row>
    <row r="1410" spans="1:2">
      <c r="A1410">
        <v>0.10482606871689841</v>
      </c>
      <c r="B1410">
        <v>151.12788205734557</v>
      </c>
    </row>
    <row r="1411" spans="1:2">
      <c r="A1411">
        <v>0.104993572300561</v>
      </c>
      <c r="B1411">
        <v>150.48332819505003</v>
      </c>
    </row>
    <row r="1412" spans="1:2">
      <c r="A1412">
        <v>0.1050901197419896</v>
      </c>
      <c r="B1412">
        <v>150.10138888247408</v>
      </c>
    </row>
    <row r="1413" spans="1:2">
      <c r="A1413">
        <v>0.10514023603624587</v>
      </c>
      <c r="B1413">
        <v>150.25140221891732</v>
      </c>
    </row>
    <row r="1414" spans="1:2">
      <c r="A1414">
        <v>0.10520692696194725</v>
      </c>
      <c r="B1414">
        <v>150.32210894264011</v>
      </c>
    </row>
    <row r="1415" spans="1:2">
      <c r="A1415">
        <v>0.10527835227799973</v>
      </c>
      <c r="B1415">
        <v>150.36237727136503</v>
      </c>
    </row>
    <row r="1416" spans="1:2">
      <c r="A1416">
        <v>0.10534947049846176</v>
      </c>
      <c r="B1416">
        <v>150.2792867074856</v>
      </c>
    </row>
    <row r="1417" spans="1:2">
      <c r="A1417">
        <v>0.10543201096879778</v>
      </c>
      <c r="B1417">
        <v>150.12323781258215</v>
      </c>
    </row>
    <row r="1418" spans="1:2">
      <c r="A1418">
        <v>0.10552921525357234</v>
      </c>
      <c r="B1418">
        <v>150.01903843025383</v>
      </c>
    </row>
    <row r="1419" spans="1:2">
      <c r="A1419">
        <v>0.10561944164409995</v>
      </c>
      <c r="B1419">
        <v>149.69773615319247</v>
      </c>
    </row>
    <row r="1420" spans="1:2">
      <c r="A1420">
        <v>0.10567001005130872</v>
      </c>
      <c r="B1420">
        <v>149.73277157976364</v>
      </c>
    </row>
    <row r="1421" spans="1:2">
      <c r="A1421">
        <v>0.10574690337495572</v>
      </c>
      <c r="B1421">
        <v>149.71517568566898</v>
      </c>
    </row>
    <row r="1422" spans="1:2">
      <c r="A1422">
        <v>0.10583622553957833</v>
      </c>
      <c r="B1422">
        <v>149.61298815616072</v>
      </c>
    </row>
    <row r="1423" spans="1:2">
      <c r="A1423">
        <v>0.10592493351302024</v>
      </c>
      <c r="B1423">
        <v>149.56683020648589</v>
      </c>
    </row>
    <row r="1424" spans="1:2">
      <c r="A1424">
        <v>0.1059997198197003</v>
      </c>
      <c r="B1424">
        <v>149.41976689257154</v>
      </c>
    </row>
    <row r="1425" spans="1:2">
      <c r="A1425">
        <v>0.10607961585578611</v>
      </c>
      <c r="B1425">
        <v>149.29225920503254</v>
      </c>
    </row>
    <row r="1426" spans="1:2">
      <c r="A1426">
        <v>0.10614278371263186</v>
      </c>
      <c r="B1426">
        <v>149.13627285477637</v>
      </c>
    </row>
    <row r="1427" spans="1:2">
      <c r="A1427">
        <v>0.10622765299119449</v>
      </c>
      <c r="B1427">
        <v>149.21500614156366</v>
      </c>
    </row>
    <row r="1428" spans="1:2">
      <c r="A1428">
        <v>0.10630524581035286</v>
      </c>
      <c r="B1428">
        <v>149.08068108747375</v>
      </c>
    </row>
    <row r="1429" spans="1:2">
      <c r="A1429">
        <v>0.10639290454052792</v>
      </c>
      <c r="B1429">
        <v>149.06801579640444</v>
      </c>
    </row>
    <row r="1430" spans="1:2">
      <c r="A1430">
        <v>0.10646355358717141</v>
      </c>
      <c r="B1430">
        <v>148.82463372571601</v>
      </c>
    </row>
    <row r="1431" spans="1:2">
      <c r="A1431">
        <v>0.10653935501538621</v>
      </c>
      <c r="B1431">
        <v>148.82998129305639</v>
      </c>
    </row>
    <row r="1432" spans="1:2">
      <c r="A1432">
        <v>0.10662335418977636</v>
      </c>
      <c r="B1432">
        <v>148.74382604146143</v>
      </c>
    </row>
    <row r="1433" spans="1:2">
      <c r="A1433">
        <v>0.10672986517702468</v>
      </c>
      <c r="B1433">
        <v>148.56704359599266</v>
      </c>
    </row>
    <row r="1434" spans="1:2">
      <c r="A1434">
        <v>0.10678753943497651</v>
      </c>
      <c r="B1434">
        <v>148.28846973711492</v>
      </c>
    </row>
    <row r="1435" spans="1:2">
      <c r="A1435">
        <v>0.10683208535644145</v>
      </c>
      <c r="B1435">
        <v>148.34202880338174</v>
      </c>
    </row>
    <row r="1436" spans="1:2">
      <c r="A1436">
        <v>0.10689874216041056</v>
      </c>
      <c r="B1436">
        <v>148.42642238074566</v>
      </c>
    </row>
    <row r="1437" spans="1:2">
      <c r="A1437">
        <v>0.1069954772713666</v>
      </c>
      <c r="B1437">
        <v>148.38087945343551</v>
      </c>
    </row>
    <row r="1438" spans="1:2">
      <c r="A1438">
        <v>0.10707899874150507</v>
      </c>
      <c r="B1438">
        <v>148.21597006683749</v>
      </c>
    </row>
    <row r="1439" spans="1:2">
      <c r="A1439">
        <v>0.10718403396383322</v>
      </c>
      <c r="B1439">
        <v>147.95345975819666</v>
      </c>
    </row>
    <row r="1440" spans="1:2">
      <c r="A1440">
        <v>0.10727770664931903</v>
      </c>
      <c r="B1440">
        <v>147.66100098762811</v>
      </c>
    </row>
    <row r="1441" spans="1:2">
      <c r="A1441">
        <v>0.10733458757699586</v>
      </c>
      <c r="B1441">
        <v>147.69327402561214</v>
      </c>
    </row>
    <row r="1442" spans="1:2">
      <c r="A1442">
        <v>0.10741177093536709</v>
      </c>
      <c r="B1442">
        <v>147.74741684192</v>
      </c>
    </row>
    <row r="1443" spans="1:2">
      <c r="A1443">
        <v>0.10746792677623324</v>
      </c>
      <c r="B1443">
        <v>147.67338482778479</v>
      </c>
    </row>
    <row r="1444" spans="1:2">
      <c r="A1444">
        <v>0.10753291161532186</v>
      </c>
      <c r="B1444">
        <v>147.68503898039012</v>
      </c>
    </row>
    <row r="1445" spans="1:2">
      <c r="A1445">
        <v>0.10761955522396202</v>
      </c>
      <c r="B1445">
        <v>147.55530053376566</v>
      </c>
    </row>
    <row r="1446" spans="1:2">
      <c r="A1446">
        <v>0.10772193748160704</v>
      </c>
      <c r="B1446">
        <v>147.38976570069508</v>
      </c>
    </row>
    <row r="1447" spans="1:2">
      <c r="A1447">
        <v>0.10777126897602136</v>
      </c>
      <c r="B1447">
        <v>146.94236299065798</v>
      </c>
    </row>
    <row r="1448" spans="1:2">
      <c r="A1448">
        <v>0.10782843993842224</v>
      </c>
      <c r="B1448">
        <v>147.04705230605646</v>
      </c>
    </row>
    <row r="1449" spans="1:2">
      <c r="A1449">
        <v>0.10789335653404632</v>
      </c>
      <c r="B1449">
        <v>147.30185919897693</v>
      </c>
    </row>
    <row r="1450" spans="1:2">
      <c r="A1450">
        <v>0.10796928591875692</v>
      </c>
      <c r="B1450">
        <v>147.41717068030104</v>
      </c>
    </row>
    <row r="1451" spans="1:2">
      <c r="A1451">
        <v>0.1081027701353565</v>
      </c>
      <c r="B1451">
        <v>146.9375366287114</v>
      </c>
    </row>
    <row r="1452" spans="1:2">
      <c r="A1452">
        <v>0.10821416906075128</v>
      </c>
      <c r="B1452">
        <v>146.62671058006541</v>
      </c>
    </row>
    <row r="1453" spans="1:2">
      <c r="A1453">
        <v>0.10826675065016325</v>
      </c>
      <c r="B1453">
        <v>146.50072481227627</v>
      </c>
    </row>
    <row r="1454" spans="1:2">
      <c r="A1454">
        <v>0.10833131749803149</v>
      </c>
      <c r="B1454">
        <v>146.52374124246643</v>
      </c>
    </row>
    <row r="1455" spans="1:2">
      <c r="A1455">
        <v>0.10839722362389093</v>
      </c>
      <c r="B1455">
        <v>146.62405243255699</v>
      </c>
    </row>
    <row r="1456" spans="1:2">
      <c r="A1456">
        <v>0.10848767180567824</v>
      </c>
      <c r="B1456">
        <v>146.45952873795039</v>
      </c>
    </row>
    <row r="1457" spans="1:2">
      <c r="A1457">
        <v>0.10856180979944528</v>
      </c>
      <c r="B1457">
        <v>146.37628181245282</v>
      </c>
    </row>
    <row r="1458" spans="1:2">
      <c r="A1458">
        <v>0.10866379112673615</v>
      </c>
      <c r="B1458">
        <v>146.23209555231224</v>
      </c>
    </row>
    <row r="1459" spans="1:2">
      <c r="A1459">
        <v>0.10875421371722409</v>
      </c>
      <c r="B1459">
        <v>145.98425196345292</v>
      </c>
    </row>
    <row r="1460" spans="1:2">
      <c r="A1460">
        <v>0.10881789340005374</v>
      </c>
      <c r="B1460">
        <v>145.8147351211737</v>
      </c>
    </row>
    <row r="1461" spans="1:2">
      <c r="A1461">
        <v>0.10888705815134397</v>
      </c>
      <c r="B1461">
        <v>145.94243044265448</v>
      </c>
    </row>
    <row r="1462" spans="1:2">
      <c r="A1462">
        <v>0.10893379639410661</v>
      </c>
      <c r="B1462">
        <v>145.68343305836785</v>
      </c>
    </row>
    <row r="1463" spans="1:2">
      <c r="A1463">
        <v>0.10897715658537542</v>
      </c>
      <c r="B1463">
        <v>145.9025790782446</v>
      </c>
    </row>
    <row r="1464" spans="1:2">
      <c r="A1464">
        <v>0.10908321545967142</v>
      </c>
      <c r="B1464">
        <v>145.89613697957725</v>
      </c>
    </row>
    <row r="1465" spans="1:2">
      <c r="A1465">
        <v>0.10917220493740443</v>
      </c>
      <c r="B1465">
        <v>145.55920896480976</v>
      </c>
    </row>
    <row r="1466" spans="1:2">
      <c r="A1466">
        <v>0.10928091677638359</v>
      </c>
      <c r="B1466">
        <v>145.33923944041084</v>
      </c>
    </row>
    <row r="1467" spans="1:2">
      <c r="A1467">
        <v>0.10936076162987107</v>
      </c>
      <c r="B1467">
        <v>145.16110186091819</v>
      </c>
    </row>
    <row r="1468" spans="1:2">
      <c r="A1468">
        <v>0.10944228697867238</v>
      </c>
      <c r="B1468">
        <v>145.02571354782492</v>
      </c>
    </row>
    <row r="1469" spans="1:2">
      <c r="A1469">
        <v>0.10950378287063743</v>
      </c>
      <c r="B1469">
        <v>145.01469526580001</v>
      </c>
    </row>
    <row r="1470" spans="1:2">
      <c r="A1470">
        <v>0.10955563937323892</v>
      </c>
      <c r="B1470">
        <v>145.04810453154255</v>
      </c>
    </row>
    <row r="1471" spans="1:2">
      <c r="A1471">
        <v>0.10964081574739204</v>
      </c>
      <c r="B1471">
        <v>145.04954305842944</v>
      </c>
    </row>
    <row r="1472" spans="1:2">
      <c r="A1472">
        <v>0.10970294289140368</v>
      </c>
      <c r="B1472">
        <v>144.89595425298472</v>
      </c>
    </row>
    <row r="1473" spans="1:2">
      <c r="A1473">
        <v>0.10981659385112741</v>
      </c>
      <c r="B1473">
        <v>144.68468885866221</v>
      </c>
    </row>
    <row r="1474" spans="1:2">
      <c r="A1474">
        <v>0.10989997883433678</v>
      </c>
      <c r="B1474">
        <v>144.53077690587335</v>
      </c>
    </row>
    <row r="1475" spans="1:2">
      <c r="A1475">
        <v>0.11001867128000187</v>
      </c>
      <c r="B1475">
        <v>144.40779328115252</v>
      </c>
    </row>
    <row r="1476" spans="1:2">
      <c r="A1476">
        <v>0.11006094810627158</v>
      </c>
      <c r="B1476">
        <v>143.95768030306766</v>
      </c>
    </row>
    <row r="1477" spans="1:2">
      <c r="A1477">
        <v>0.11012262313733093</v>
      </c>
      <c r="B1477">
        <v>144.0999693755748</v>
      </c>
    </row>
    <row r="1478" spans="1:2">
      <c r="A1478">
        <v>0.11015645483486633</v>
      </c>
      <c r="B1478">
        <v>144.11461524714053</v>
      </c>
    </row>
    <row r="1479" spans="1:2">
      <c r="A1479">
        <v>0.11021238888447275</v>
      </c>
      <c r="B1479">
        <v>144.36947426060041</v>
      </c>
    </row>
    <row r="1480" spans="1:2">
      <c r="A1480">
        <v>0.1102827478963922</v>
      </c>
      <c r="B1480">
        <v>144.22371396017058</v>
      </c>
    </row>
    <row r="1481" spans="1:2">
      <c r="A1481">
        <v>0.11039320847414968</v>
      </c>
      <c r="B1481">
        <v>143.96477912053118</v>
      </c>
    </row>
    <row r="1482" spans="1:2">
      <c r="A1482">
        <v>0.1105180940142198</v>
      </c>
      <c r="B1482">
        <v>143.70470805313334</v>
      </c>
    </row>
    <row r="1483" spans="1:2">
      <c r="A1483">
        <v>0.11061202261269755</v>
      </c>
      <c r="B1483">
        <v>143.47067640720968</v>
      </c>
    </row>
    <row r="1484" spans="1:2">
      <c r="A1484">
        <v>0.11067082288781389</v>
      </c>
      <c r="B1484">
        <v>143.28576315759764</v>
      </c>
    </row>
    <row r="1485" spans="1:2">
      <c r="A1485">
        <v>0.11071630715691587</v>
      </c>
      <c r="B1485">
        <v>143.41943149289136</v>
      </c>
    </row>
    <row r="1486" spans="1:2">
      <c r="A1486">
        <v>0.11077706090120421</v>
      </c>
      <c r="B1486">
        <v>143.53035442479967</v>
      </c>
    </row>
    <row r="1487" spans="1:2">
      <c r="A1487">
        <v>0.11085273437292302</v>
      </c>
      <c r="B1487">
        <v>143.42965754271768</v>
      </c>
    </row>
    <row r="1488" spans="1:2">
      <c r="A1488">
        <v>0.11097645124366326</v>
      </c>
      <c r="B1488">
        <v>143.17011810482151</v>
      </c>
    </row>
    <row r="1489" spans="1:2">
      <c r="A1489">
        <v>0.11107688856256943</v>
      </c>
      <c r="B1489">
        <v>142.94064179403966</v>
      </c>
    </row>
    <row r="1490" spans="1:2">
      <c r="A1490">
        <v>0.11115037824342365</v>
      </c>
      <c r="B1490">
        <v>142.77390818856335</v>
      </c>
    </row>
    <row r="1491" spans="1:2">
      <c r="A1491">
        <v>0.11123080316635962</v>
      </c>
      <c r="B1491">
        <v>142.56301806212437</v>
      </c>
    </row>
    <row r="1492" spans="1:2">
      <c r="A1492">
        <v>0.11129827889190293</v>
      </c>
      <c r="B1492">
        <v>142.67788130680981</v>
      </c>
    </row>
    <row r="1493" spans="1:2">
      <c r="A1493">
        <v>0.11135539867170549</v>
      </c>
      <c r="B1493">
        <v>142.75474867828731</v>
      </c>
    </row>
    <row r="1494" spans="1:2">
      <c r="A1494">
        <v>0.11144227260203864</v>
      </c>
      <c r="B1494">
        <v>142.55842103055107</v>
      </c>
    </row>
    <row r="1495" spans="1:2">
      <c r="A1495">
        <v>0.11152778166308118</v>
      </c>
      <c r="B1495">
        <v>142.35088746684815</v>
      </c>
    </row>
    <row r="1496" spans="1:2">
      <c r="A1496">
        <v>0.11165174591638027</v>
      </c>
      <c r="B1496">
        <v>142.12557037510882</v>
      </c>
    </row>
    <row r="1497" spans="1:2">
      <c r="A1497">
        <v>0.11171350625177022</v>
      </c>
      <c r="B1497">
        <v>142.0361315295329</v>
      </c>
    </row>
    <row r="1498" spans="1:2">
      <c r="A1498">
        <v>0.11176116578130388</v>
      </c>
      <c r="B1498">
        <v>141.74584097340258</v>
      </c>
    </row>
    <row r="1499" spans="1:2">
      <c r="A1499">
        <v>0.11180581406796559</v>
      </c>
      <c r="B1499">
        <v>141.72318938698808</v>
      </c>
    </row>
    <row r="1500" spans="1:2">
      <c r="A1500">
        <v>0.11184884157234498</v>
      </c>
      <c r="B1500">
        <v>141.95433355503008</v>
      </c>
    </row>
    <row r="1501" spans="1:2">
      <c r="A1501">
        <v>0.11193620173736268</v>
      </c>
      <c r="B1501">
        <v>142.08825206891279</v>
      </c>
    </row>
    <row r="1502" spans="1:2">
      <c r="A1502">
        <v>0.11206556575479194</v>
      </c>
      <c r="B1502">
        <v>141.69662876012006</v>
      </c>
    </row>
    <row r="1503" spans="1:2">
      <c r="A1503">
        <v>0.11216496236086422</v>
      </c>
      <c r="B1503">
        <v>141.33077384599676</v>
      </c>
    </row>
    <row r="1504" spans="1:2">
      <c r="A1504">
        <v>0.11223263428636807</v>
      </c>
      <c r="B1504">
        <v>141.10779175442164</v>
      </c>
    </row>
    <row r="1505" spans="1:2">
      <c r="A1505">
        <v>0.1122764721818887</v>
      </c>
      <c r="B1505">
        <v>140.84966999519659</v>
      </c>
    </row>
    <row r="1506" spans="1:2">
      <c r="A1506">
        <v>0.11234499715069904</v>
      </c>
      <c r="B1506">
        <v>141.18702539838696</v>
      </c>
    </row>
    <row r="1507" spans="1:2">
      <c r="A1507">
        <v>0.11239391918432627</v>
      </c>
      <c r="B1507">
        <v>141.38861722060057</v>
      </c>
    </row>
    <row r="1508" spans="1:2">
      <c r="A1508">
        <v>0.11255514436925303</v>
      </c>
      <c r="B1508">
        <v>141.04772804484026</v>
      </c>
    </row>
    <row r="1509" spans="1:2">
      <c r="A1509">
        <v>0.1126290520413273</v>
      </c>
      <c r="B1509">
        <v>139.88378258351605</v>
      </c>
    </row>
    <row r="1510" spans="1:2">
      <c r="A1510">
        <v>0.11266319083445311</v>
      </c>
      <c r="B1510">
        <v>140.14238385170339</v>
      </c>
    </row>
    <row r="1511" spans="1:2">
      <c r="A1511">
        <v>0.11271659134543931</v>
      </c>
      <c r="B1511">
        <v>140.51470171270984</v>
      </c>
    </row>
    <row r="1512" spans="1:2">
      <c r="A1512">
        <v>0.1127719197342983</v>
      </c>
      <c r="B1512">
        <v>140.91493533460812</v>
      </c>
    </row>
    <row r="1513" spans="1:2">
      <c r="A1513">
        <v>0.11285541561313762</v>
      </c>
      <c r="B1513">
        <v>140.7877820667369</v>
      </c>
    </row>
    <row r="1514" spans="1:2">
      <c r="A1514">
        <v>0.11298174279639581</v>
      </c>
      <c r="B1514">
        <v>140.25758066784087</v>
      </c>
    </row>
    <row r="1515" spans="1:2">
      <c r="A1515">
        <v>0.11309030961801274</v>
      </c>
      <c r="B1515">
        <v>139.78914210811001</v>
      </c>
    </row>
    <row r="1516" spans="1:2">
      <c r="A1516">
        <v>0.11315464614418834</v>
      </c>
      <c r="B1516">
        <v>139.82807615102681</v>
      </c>
    </row>
    <row r="1517" spans="1:2">
      <c r="A1517">
        <v>0.11320681827281323</v>
      </c>
      <c r="B1517">
        <v>139.99601895301674</v>
      </c>
    </row>
    <row r="1518" spans="1:2">
      <c r="A1518">
        <v>0.11328291826618538</v>
      </c>
      <c r="B1518">
        <v>140.06762215001686</v>
      </c>
    </row>
    <row r="1519" spans="1:2">
      <c r="A1519">
        <v>0.11335472745172565</v>
      </c>
      <c r="B1519">
        <v>139.86738546182715</v>
      </c>
    </row>
    <row r="1520" spans="1:2">
      <c r="A1520">
        <v>0.11347312133223356</v>
      </c>
      <c r="B1520">
        <v>139.5470630509061</v>
      </c>
    </row>
    <row r="1521" spans="1:2">
      <c r="A1521">
        <v>0.11356530972236589</v>
      </c>
      <c r="B1521">
        <v>139.33764272367765</v>
      </c>
    </row>
    <row r="1522" spans="1:2">
      <c r="A1522">
        <v>0.11361353226048178</v>
      </c>
      <c r="B1522">
        <v>139.14728808975434</v>
      </c>
    </row>
    <row r="1523" spans="1:2">
      <c r="A1523">
        <v>0.11368894981920866</v>
      </c>
      <c r="B1523">
        <v>139.44478170442699</v>
      </c>
    </row>
    <row r="1524" spans="1:2">
      <c r="A1524">
        <v>0.11374291333877726</v>
      </c>
      <c r="B1524">
        <v>139.34053020155929</v>
      </c>
    </row>
    <row r="1525" spans="1:2">
      <c r="A1525">
        <v>0.11383127156446347</v>
      </c>
      <c r="B1525">
        <v>139.26309992825651</v>
      </c>
    </row>
    <row r="1526" spans="1:2">
      <c r="A1526">
        <v>0.1139346092306118</v>
      </c>
      <c r="B1526">
        <v>138.69264062474343</v>
      </c>
    </row>
    <row r="1527" spans="1:2">
      <c r="A1527">
        <v>0.11400995854587412</v>
      </c>
      <c r="B1527">
        <v>138.63712182619597</v>
      </c>
    </row>
    <row r="1528" spans="1:2">
      <c r="A1528">
        <v>0.11408760254763078</v>
      </c>
      <c r="B1528">
        <v>138.53270353760226</v>
      </c>
    </row>
    <row r="1529" spans="1:2">
      <c r="A1529">
        <v>0.11414611278802307</v>
      </c>
      <c r="B1529">
        <v>138.48802581124579</v>
      </c>
    </row>
    <row r="1530" spans="1:2">
      <c r="A1530">
        <v>0.11421196773128406</v>
      </c>
      <c r="B1530">
        <v>138.47333824324855</v>
      </c>
    </row>
    <row r="1531" spans="1:2">
      <c r="A1531">
        <v>0.1143102127288925</v>
      </c>
      <c r="B1531">
        <v>138.33597977376672</v>
      </c>
    </row>
    <row r="1532" spans="1:2">
      <c r="A1532">
        <v>0.11439785439820131</v>
      </c>
      <c r="B1532">
        <v>138.17824217338739</v>
      </c>
    </row>
    <row r="1533" spans="1:2">
      <c r="A1533">
        <v>0.11447604434767437</v>
      </c>
      <c r="B1533">
        <v>138.03157497557231</v>
      </c>
    </row>
    <row r="1534" spans="1:2">
      <c r="A1534">
        <v>0.11456185197387428</v>
      </c>
      <c r="B1534">
        <v>137.89043255493155</v>
      </c>
    </row>
    <row r="1535" spans="1:2">
      <c r="A1535">
        <v>0.11464309581838428</v>
      </c>
      <c r="B1535">
        <v>137.84094931484427</v>
      </c>
    </row>
    <row r="1536" spans="1:2">
      <c r="A1536">
        <v>0.11470679256207998</v>
      </c>
      <c r="B1536">
        <v>137.66317657912728</v>
      </c>
    </row>
    <row r="1537" spans="1:2">
      <c r="A1537">
        <v>0.11478058933852446</v>
      </c>
      <c r="B1537">
        <v>137.45754020305779</v>
      </c>
    </row>
    <row r="1538" spans="1:2">
      <c r="A1538">
        <v>0.11484848305528801</v>
      </c>
      <c r="B1538">
        <v>137.33561983734032</v>
      </c>
    </row>
    <row r="1539" spans="1:2">
      <c r="A1539">
        <v>0.11490771838249081</v>
      </c>
      <c r="B1539">
        <v>137.42669526785278</v>
      </c>
    </row>
    <row r="1540" spans="1:2">
      <c r="A1540">
        <v>0.11498462876700385</v>
      </c>
      <c r="B1540">
        <v>137.38383133626672</v>
      </c>
    </row>
    <row r="1541" spans="1:2">
      <c r="A1541">
        <v>0.11507971750437836</v>
      </c>
      <c r="B1541">
        <v>137.12081024633997</v>
      </c>
    </row>
    <row r="1542" spans="1:2">
      <c r="A1542">
        <v>0.11516654025211301</v>
      </c>
      <c r="B1542">
        <v>136.89101078821398</v>
      </c>
    </row>
    <row r="1543" spans="1:2">
      <c r="A1543">
        <v>0.11522720869207057</v>
      </c>
      <c r="B1543">
        <v>136.64410536906348</v>
      </c>
    </row>
    <row r="1544" spans="1:2">
      <c r="A1544">
        <v>0.11527820362093263</v>
      </c>
      <c r="B1544">
        <v>136.70014537300474</v>
      </c>
    </row>
    <row r="1545" spans="1:2">
      <c r="A1545">
        <v>0.1153430178513597</v>
      </c>
      <c r="B1545">
        <v>136.81480013553266</v>
      </c>
    </row>
    <row r="1546" spans="1:2">
      <c r="A1546">
        <v>0.11542411667850785</v>
      </c>
      <c r="B1546">
        <v>136.67876552775112</v>
      </c>
    </row>
    <row r="1547" spans="1:2">
      <c r="A1547">
        <v>0.11552906659650541</v>
      </c>
      <c r="B1547">
        <v>136.51885971293356</v>
      </c>
    </row>
    <row r="1548" spans="1:2">
      <c r="A1548">
        <v>0.11565262991945052</v>
      </c>
      <c r="B1548">
        <v>136.13601350297242</v>
      </c>
    </row>
    <row r="1549" spans="1:2">
      <c r="A1549">
        <v>0.11569269736355629</v>
      </c>
      <c r="B1549">
        <v>135.73574860875047</v>
      </c>
    </row>
    <row r="1550" spans="1:2">
      <c r="A1550">
        <v>0.11574450268355947</v>
      </c>
      <c r="B1550">
        <v>135.88942080705817</v>
      </c>
    </row>
    <row r="1551" spans="1:2">
      <c r="A1551">
        <v>0.11580482990619445</v>
      </c>
      <c r="B1551">
        <v>136.05669646614407</v>
      </c>
    </row>
    <row r="1552" spans="1:2">
      <c r="A1552">
        <v>0.1158846918205482</v>
      </c>
      <c r="B1552">
        <v>136.06295093086965</v>
      </c>
    </row>
    <row r="1553" spans="1:2">
      <c r="A1553">
        <v>0.11600162699700184</v>
      </c>
      <c r="B1553">
        <v>135.61118051963251</v>
      </c>
    </row>
    <row r="1554" spans="1:2">
      <c r="A1554">
        <v>0.11612455906790013</v>
      </c>
      <c r="B1554">
        <v>135.13578907994838</v>
      </c>
    </row>
    <row r="1555" spans="1:2">
      <c r="A1555">
        <v>0.11613952997792913</v>
      </c>
      <c r="B1555">
        <v>134.97873947068885</v>
      </c>
    </row>
    <row r="1556" spans="1:2">
      <c r="A1556">
        <v>0.11618925387226453</v>
      </c>
      <c r="B1556">
        <v>135.24266745800082</v>
      </c>
    </row>
    <row r="1557" spans="1:2">
      <c r="A1557">
        <v>0.1162572584846578</v>
      </c>
      <c r="B1557">
        <v>135.47359271977743</v>
      </c>
    </row>
    <row r="1558" spans="1:2">
      <c r="A1558">
        <v>0.11633959422460037</v>
      </c>
      <c r="B1558">
        <v>135.28532290742933</v>
      </c>
    </row>
    <row r="1559" spans="1:2">
      <c r="A1559">
        <v>0.11647087758946914</v>
      </c>
      <c r="B1559">
        <v>134.84464374697222</v>
      </c>
    </row>
    <row r="1560" spans="1:2">
      <c r="A1560">
        <v>0.11656298067527107</v>
      </c>
      <c r="B1560">
        <v>134.70352217454717</v>
      </c>
    </row>
    <row r="1561" spans="1:2">
      <c r="A1561">
        <v>0.11666069678602956</v>
      </c>
      <c r="B1561">
        <v>134.53211856874242</v>
      </c>
    </row>
    <row r="1562" spans="1:2">
      <c r="A1562">
        <v>0.11671924114815393</v>
      </c>
      <c r="B1562">
        <v>134.42653278006662</v>
      </c>
    </row>
    <row r="1563" spans="1:2">
      <c r="A1563">
        <v>0.11680467343529902</v>
      </c>
      <c r="B1563">
        <v>134.27705107312502</v>
      </c>
    </row>
    <row r="1564" spans="1:2">
      <c r="A1564">
        <v>0.11686250977147895</v>
      </c>
      <c r="B1564">
        <v>134.27003564852453</v>
      </c>
    </row>
    <row r="1565" spans="1:2">
      <c r="A1565">
        <v>0.11693012198395136</v>
      </c>
      <c r="B1565">
        <v>134.21667464030736</v>
      </c>
    </row>
    <row r="1566" spans="1:2">
      <c r="A1566">
        <v>0.1170260978863646</v>
      </c>
      <c r="B1566">
        <v>133.96294143049812</v>
      </c>
    </row>
    <row r="1567" spans="1:2">
      <c r="A1567">
        <v>0.11713909200274236</v>
      </c>
      <c r="B1567">
        <v>133.82963793898006</v>
      </c>
    </row>
    <row r="1568" spans="1:2">
      <c r="A1568">
        <v>0.11719175889648513</v>
      </c>
      <c r="B1568">
        <v>133.66334214603452</v>
      </c>
    </row>
    <row r="1569" spans="1:2">
      <c r="A1569">
        <v>0.11725612101395988</v>
      </c>
      <c r="B1569">
        <v>133.62154147345183</v>
      </c>
    </row>
    <row r="1570" spans="1:2">
      <c r="A1570">
        <v>0.11736075530593389</v>
      </c>
      <c r="B1570">
        <v>133.50936764859841</v>
      </c>
    </row>
    <row r="1571" spans="1:2">
      <c r="A1571">
        <v>0.11741516240802187</v>
      </c>
      <c r="B1571">
        <v>133.05411558533069</v>
      </c>
    </row>
    <row r="1572" spans="1:2">
      <c r="A1572">
        <v>0.11748247605533713</v>
      </c>
      <c r="B1572">
        <v>133.17538965635984</v>
      </c>
    </row>
    <row r="1573" spans="1:2">
      <c r="A1573">
        <v>0.11755955704851155</v>
      </c>
      <c r="B1573">
        <v>133.21907709246807</v>
      </c>
    </row>
    <row r="1574" spans="1:2">
      <c r="A1574">
        <v>0.11766577800103582</v>
      </c>
      <c r="B1574">
        <v>133.02591837352617</v>
      </c>
    </row>
    <row r="1575" spans="1:2">
      <c r="A1575">
        <v>0.11776688922415399</v>
      </c>
      <c r="B1575">
        <v>132.67774274636051</v>
      </c>
    </row>
    <row r="1576" spans="1:2">
      <c r="A1576">
        <v>0.11783924435741061</v>
      </c>
      <c r="B1576">
        <v>132.47991402709013</v>
      </c>
    </row>
    <row r="1577" spans="1:2">
      <c r="A1577">
        <v>0.1179068992220484</v>
      </c>
      <c r="B1577">
        <v>132.40315089669139</v>
      </c>
    </row>
    <row r="1578" spans="1:2">
      <c r="A1578">
        <v>0.11796234703697028</v>
      </c>
      <c r="B1578">
        <v>132.27587253952569</v>
      </c>
    </row>
    <row r="1579" spans="1:2">
      <c r="A1579">
        <v>0.11802481539830451</v>
      </c>
      <c r="B1579">
        <v>132.38552373027312</v>
      </c>
    </row>
    <row r="1580" spans="1:2">
      <c r="A1580">
        <v>0.11811351484131347</v>
      </c>
      <c r="B1580">
        <v>132.31904919434797</v>
      </c>
    </row>
    <row r="1581" spans="1:2">
      <c r="A1581">
        <v>0.11820223134518845</v>
      </c>
      <c r="B1581">
        <v>131.79409112171356</v>
      </c>
    </row>
    <row r="1582" spans="1:2">
      <c r="A1582">
        <v>0.11828699825855428</v>
      </c>
      <c r="B1582">
        <v>131.66095441592154</v>
      </c>
    </row>
    <row r="1583" spans="1:2">
      <c r="A1583">
        <v>0.11833242281462503</v>
      </c>
      <c r="B1583">
        <v>131.64125285203593</v>
      </c>
    </row>
    <row r="1584" spans="1:2">
      <c r="A1584">
        <v>0.11841149992913663</v>
      </c>
      <c r="B1584">
        <v>131.73992745718996</v>
      </c>
    </row>
    <row r="1585" spans="1:2">
      <c r="A1585">
        <v>0.11848793260939822</v>
      </c>
      <c r="B1585">
        <v>131.55195994397027</v>
      </c>
    </row>
    <row r="1586" spans="1:2">
      <c r="A1586">
        <v>0.11857322840961421</v>
      </c>
      <c r="B1586">
        <v>131.36112580108468</v>
      </c>
    </row>
    <row r="1587" spans="1:2">
      <c r="A1587">
        <v>0.11866732761675314</v>
      </c>
      <c r="B1587">
        <v>131.02387463897307</v>
      </c>
    </row>
    <row r="1588" spans="1:2">
      <c r="A1588">
        <v>0.11874068081067826</v>
      </c>
      <c r="B1588">
        <v>131.05967102541919</v>
      </c>
    </row>
    <row r="1589" spans="1:2">
      <c r="A1589">
        <v>0.11881854660369463</v>
      </c>
      <c r="B1589">
        <v>130.77129850513805</v>
      </c>
    </row>
    <row r="1590" spans="1:2">
      <c r="A1590">
        <v>0.11887670709633125</v>
      </c>
      <c r="B1590">
        <v>130.72229477401308</v>
      </c>
    </row>
    <row r="1591" spans="1:2">
      <c r="A1591">
        <v>0.11895829215816398</v>
      </c>
      <c r="B1591">
        <v>130.79849500258649</v>
      </c>
    </row>
    <row r="1592" spans="1:2">
      <c r="A1592">
        <v>0.11905080470475282</v>
      </c>
      <c r="B1592">
        <v>130.61312309222791</v>
      </c>
    </row>
    <row r="1593" spans="1:2">
      <c r="A1593">
        <v>0.11914144055606754</v>
      </c>
      <c r="B1593">
        <v>130.40156582288486</v>
      </c>
    </row>
    <row r="1594" spans="1:2">
      <c r="A1594">
        <v>0.11918702719036633</v>
      </c>
      <c r="B1594">
        <v>129.41162999433445</v>
      </c>
    </row>
    <row r="1595" spans="1:2">
      <c r="A1595">
        <v>0.11924405313540519</v>
      </c>
      <c r="B1595">
        <v>129.63702005482892</v>
      </c>
    </row>
    <row r="1596" spans="1:2">
      <c r="A1596">
        <v>0.11926670996562558</v>
      </c>
      <c r="B1596">
        <v>130.07199722827787</v>
      </c>
    </row>
    <row r="1597" spans="1:2">
      <c r="A1597">
        <v>0.11930410738418219</v>
      </c>
      <c r="B1597">
        <v>130.4574911616395</v>
      </c>
    </row>
    <row r="1598" spans="1:2">
      <c r="A1598">
        <v>0.11946645858627343</v>
      </c>
      <c r="B1598">
        <v>129.88373784003764</v>
      </c>
    </row>
    <row r="1599" spans="1:2">
      <c r="A1599">
        <v>0.1196202708248668</v>
      </c>
      <c r="B1599">
        <v>129.27638761875147</v>
      </c>
    </row>
    <row r="1600" spans="1:2">
      <c r="A1600">
        <v>0.11966555036357515</v>
      </c>
      <c r="B1600">
        <v>128.91950786150937</v>
      </c>
    </row>
    <row r="1601" spans="1:2">
      <c r="A1601">
        <v>0.11972377056924322</v>
      </c>
      <c r="B1601">
        <v>129.3153008134525</v>
      </c>
    </row>
    <row r="1602" spans="1:2">
      <c r="A1602">
        <v>0.1197902311732518</v>
      </c>
      <c r="B1602">
        <v>129.39239751530326</v>
      </c>
    </row>
    <row r="1603" spans="1:2">
      <c r="A1603">
        <v>0.11987062197445549</v>
      </c>
      <c r="B1603">
        <v>129.16152437406603</v>
      </c>
    </row>
    <row r="1604" spans="1:2">
      <c r="A1604">
        <v>0.11999721360113873</v>
      </c>
      <c r="B1604">
        <v>128.86113285740387</v>
      </c>
    </row>
    <row r="1605" spans="1:2">
      <c r="A1605">
        <v>0.12006439929195799</v>
      </c>
      <c r="B1605">
        <v>128.48830421511153</v>
      </c>
    </row>
    <row r="1606" spans="1:2">
      <c r="A1606">
        <v>0.12013364934757882</v>
      </c>
      <c r="B1606">
        <v>128.52079615936094</v>
      </c>
    </row>
    <row r="1607" spans="1:2">
      <c r="A1607">
        <v>0.12019962371690282</v>
      </c>
      <c r="B1607">
        <v>128.48944044287001</v>
      </c>
    </row>
    <row r="1608" spans="1:2">
      <c r="A1608">
        <v>0.12028457829979625</v>
      </c>
      <c r="B1608">
        <v>128.44462720311117</v>
      </c>
    </row>
    <row r="1609" spans="1:2">
      <c r="A1609">
        <v>0.12038184229760224</v>
      </c>
      <c r="B1609">
        <v>128.12751541741594</v>
      </c>
    </row>
    <row r="1610" spans="1:2">
      <c r="A1610">
        <v>0.12044697215405271</v>
      </c>
      <c r="B1610">
        <v>127.90344921862172</v>
      </c>
    </row>
    <row r="1611" spans="1:2">
      <c r="A1611">
        <v>0.12051688758345278</v>
      </c>
      <c r="B1611">
        <v>127.79714416650248</v>
      </c>
    </row>
    <row r="1612" spans="1:2">
      <c r="A1612">
        <v>0.12060429040063571</v>
      </c>
      <c r="B1612">
        <v>127.85217303197977</v>
      </c>
    </row>
    <row r="1613" spans="1:2">
      <c r="A1613">
        <v>0.1206625276671698</v>
      </c>
      <c r="B1613">
        <v>127.7018261240845</v>
      </c>
    </row>
    <row r="1614" spans="1:2">
      <c r="A1614">
        <v>0.12075057026683281</v>
      </c>
      <c r="B1614">
        <v>127.4015388485011</v>
      </c>
    </row>
    <row r="1615" spans="1:2">
      <c r="A1615">
        <v>0.12083019332906063</v>
      </c>
      <c r="B1615">
        <v>127.19427631160296</v>
      </c>
    </row>
    <row r="1616" spans="1:2">
      <c r="A1616">
        <v>0.12089250814259969</v>
      </c>
      <c r="B1616">
        <v>127.17248992614218</v>
      </c>
    </row>
    <row r="1617" spans="1:2">
      <c r="A1617">
        <v>0.12098415911544896</v>
      </c>
      <c r="B1617">
        <v>127.05921114585388</v>
      </c>
    </row>
    <row r="1618" spans="1:2">
      <c r="A1618">
        <v>0.12106716022917056</v>
      </c>
      <c r="B1618">
        <v>126.82607597320755</v>
      </c>
    </row>
    <row r="1619" spans="1:2">
      <c r="A1619">
        <v>0.12113025131211866</v>
      </c>
      <c r="B1619">
        <v>126.52331818405756</v>
      </c>
    </row>
    <row r="1620" spans="1:2">
      <c r="A1620">
        <v>0.12118366035353795</v>
      </c>
      <c r="B1620">
        <v>126.39075480419871</v>
      </c>
    </row>
    <row r="1621" spans="1:2">
      <c r="A1621">
        <v>0.12124857694916184</v>
      </c>
      <c r="B1621">
        <v>126.38168583034661</v>
      </c>
    </row>
    <row r="1622" spans="1:2">
      <c r="A1622">
        <v>0.12134533765141703</v>
      </c>
      <c r="B1622">
        <v>126.83052706727061</v>
      </c>
    </row>
    <row r="1623" spans="1:2">
      <c r="A1623">
        <v>0.12142476451368447</v>
      </c>
      <c r="B1623">
        <v>126.1001098284006</v>
      </c>
    </row>
    <row r="1624" spans="1:2">
      <c r="A1624">
        <v>0.12151383076531515</v>
      </c>
      <c r="B1624">
        <v>125.7939225077594</v>
      </c>
    </row>
    <row r="1625" spans="1:2">
      <c r="A1625">
        <v>0.12157810757845913</v>
      </c>
      <c r="B1625">
        <v>125.82967719777402</v>
      </c>
    </row>
    <row r="1626" spans="1:2">
      <c r="A1626">
        <v>0.12165181905057305</v>
      </c>
      <c r="B1626">
        <v>125.82680014400026</v>
      </c>
    </row>
    <row r="1627" spans="1:2">
      <c r="A1627">
        <v>0.12174061232834553</v>
      </c>
      <c r="B1627">
        <v>125.4857024860824</v>
      </c>
    </row>
    <row r="1628" spans="1:2">
      <c r="A1628">
        <v>0.12182357078990176</v>
      </c>
      <c r="B1628">
        <v>125.47450699422359</v>
      </c>
    </row>
    <row r="1629" spans="1:2">
      <c r="A1629">
        <v>0.12189607947095354</v>
      </c>
      <c r="B1629">
        <v>125.27064271649303</v>
      </c>
    </row>
    <row r="1630" spans="1:2">
      <c r="A1630">
        <v>0.12196837489117855</v>
      </c>
      <c r="B1630">
        <v>125.16563025375039</v>
      </c>
    </row>
    <row r="1631" spans="1:2">
      <c r="A1631">
        <v>0.12205801268182456</v>
      </c>
      <c r="B1631">
        <v>125.02053709622461</v>
      </c>
    </row>
    <row r="1632" spans="1:2">
      <c r="A1632">
        <v>0.12213862527428797</v>
      </c>
      <c r="B1632">
        <v>124.65726736085453</v>
      </c>
    </row>
    <row r="1633" spans="1:2">
      <c r="A1633">
        <v>0.12219443989783153</v>
      </c>
      <c r="B1633">
        <v>124.56101114872772</v>
      </c>
    </row>
    <row r="1634" spans="1:2">
      <c r="A1634">
        <v>0.1222363243241802</v>
      </c>
      <c r="B1634">
        <v>124.47572109808645</v>
      </c>
    </row>
    <row r="1635" spans="1:2">
      <c r="A1635">
        <v>0.12230547201460439</v>
      </c>
      <c r="B1635">
        <v>124.5581132467382</v>
      </c>
    </row>
    <row r="1636" spans="1:2">
      <c r="A1636">
        <v>0.12240917648937442</v>
      </c>
      <c r="B1636">
        <v>124.37242861314336</v>
      </c>
    </row>
    <row r="1637" spans="1:2">
      <c r="A1637">
        <v>0.12251302598150651</v>
      </c>
      <c r="B1637">
        <v>124.08976850397823</v>
      </c>
    </row>
    <row r="1638" spans="1:2">
      <c r="A1638">
        <v>0.12260959048380134</v>
      </c>
      <c r="B1638">
        <v>123.76605825799753</v>
      </c>
    </row>
    <row r="1639" spans="1:2">
      <c r="A1639">
        <v>0.12269459624929308</v>
      </c>
      <c r="B1639">
        <v>123.61457512234378</v>
      </c>
    </row>
    <row r="1640" spans="1:2">
      <c r="A1640">
        <v>0.1227442433697308</v>
      </c>
      <c r="B1640">
        <v>123.51276286071906</v>
      </c>
    </row>
    <row r="1641" spans="1:2">
      <c r="A1641">
        <v>0.12281224798212427</v>
      </c>
      <c r="B1641">
        <v>123.48076084953979</v>
      </c>
    </row>
    <row r="1642" spans="1:2">
      <c r="A1642">
        <v>0.12291065505796099</v>
      </c>
      <c r="B1642">
        <v>123.35175209046665</v>
      </c>
    </row>
    <row r="1643" spans="1:2">
      <c r="A1643">
        <v>0.12298457979090147</v>
      </c>
      <c r="B1643">
        <v>122.8943422368686</v>
      </c>
    </row>
    <row r="1644" spans="1:2">
      <c r="A1644">
        <v>0.12303154835535672</v>
      </c>
      <c r="B1644">
        <v>122.77814470637503</v>
      </c>
    </row>
    <row r="1645" spans="1:2">
      <c r="A1645">
        <v>0.12310595932298196</v>
      </c>
      <c r="B1645">
        <v>123.00449378479408</v>
      </c>
    </row>
    <row r="1646" spans="1:2">
      <c r="A1646">
        <v>0.12320104806035646</v>
      </c>
      <c r="B1646">
        <v>122.75364805286647</v>
      </c>
    </row>
    <row r="1647" spans="1:2">
      <c r="A1647">
        <v>0.12328641210403699</v>
      </c>
      <c r="B1647">
        <v>122.56435667794653</v>
      </c>
    </row>
    <row r="1648" spans="1:2">
      <c r="A1648">
        <v>0.1233607889499298</v>
      </c>
      <c r="B1648">
        <v>122.09606405572595</v>
      </c>
    </row>
    <row r="1649" spans="1:2">
      <c r="A1649">
        <v>0.12344986373199356</v>
      </c>
      <c r="B1649">
        <v>122.16506122575707</v>
      </c>
    </row>
    <row r="1650" spans="1:2">
      <c r="A1650">
        <v>0.1235357225407918</v>
      </c>
      <c r="B1650">
        <v>122.04744601659237</v>
      </c>
    </row>
    <row r="1651" spans="1:2">
      <c r="A1651">
        <v>0.12361000555192106</v>
      </c>
      <c r="B1651">
        <v>121.83401240783166</v>
      </c>
    </row>
    <row r="1652" spans="1:2">
      <c r="A1652">
        <v>0.12368426297175097</v>
      </c>
      <c r="B1652">
        <v>121.71069521165882</v>
      </c>
    </row>
    <row r="1653" spans="1:2">
      <c r="A1653">
        <v>0.12378029005676275</v>
      </c>
      <c r="B1653">
        <v>121.45699327417319</v>
      </c>
    </row>
    <row r="1654" spans="1:2">
      <c r="A1654">
        <v>0.12385363472025476</v>
      </c>
      <c r="B1654">
        <v>121.2834735744696</v>
      </c>
    </row>
    <row r="1655" spans="1:2">
      <c r="A1655">
        <v>0.12395304838719307</v>
      </c>
      <c r="B1655">
        <v>121.02562284204932</v>
      </c>
    </row>
    <row r="1656" spans="1:2">
      <c r="A1656">
        <v>0.12401108945376667</v>
      </c>
      <c r="B1656">
        <v>121.06429628226921</v>
      </c>
    </row>
    <row r="1657" spans="1:2">
      <c r="A1657">
        <v>0.1241345504115151</v>
      </c>
      <c r="B1657">
        <v>120.73800085753525</v>
      </c>
    </row>
    <row r="1658" spans="1:2">
      <c r="A1658">
        <v>0.12417655426392665</v>
      </c>
      <c r="B1658">
        <v>120.53003990540941</v>
      </c>
    </row>
    <row r="1659" spans="1:2">
      <c r="A1659">
        <v>0.1242490544145453</v>
      </c>
      <c r="B1659">
        <v>120.52462979342178</v>
      </c>
    </row>
    <row r="1660" spans="1:2">
      <c r="A1660">
        <v>0.12435000355943537</v>
      </c>
      <c r="B1660">
        <v>120.41832474130253</v>
      </c>
    </row>
    <row r="1661" spans="1:2">
      <c r="A1661">
        <v>0.12442361266635248</v>
      </c>
      <c r="B1661">
        <v>120.0940515934965</v>
      </c>
    </row>
    <row r="1662" spans="1:2">
      <c r="A1662">
        <v>0.12452410969829006</v>
      </c>
      <c r="B1662">
        <v>119.93150847938634</v>
      </c>
    </row>
    <row r="1663" spans="1:2">
      <c r="A1663">
        <v>0.12459835005725395</v>
      </c>
      <c r="B1663">
        <v>119.7636073738279</v>
      </c>
    </row>
    <row r="1664" spans="1:2">
      <c r="A1664">
        <v>0.12465485564587594</v>
      </c>
      <c r="B1664">
        <v>119.38839161083195</v>
      </c>
    </row>
    <row r="1665" spans="1:2">
      <c r="A1665">
        <v>0.12471999403275952</v>
      </c>
      <c r="B1665">
        <v>119.46923056741019</v>
      </c>
    </row>
    <row r="1666" spans="1:2">
      <c r="A1666">
        <v>0.12479408937436118</v>
      </c>
      <c r="B1666">
        <v>119.45036293215468</v>
      </c>
    </row>
    <row r="1667" spans="1:2">
      <c r="A1667">
        <v>0.12488707962520187</v>
      </c>
      <c r="B1667">
        <v>119.22829816207265</v>
      </c>
    </row>
    <row r="1668" spans="1:2">
      <c r="A1668">
        <v>0.12497286166010242</v>
      </c>
      <c r="B1668">
        <v>118.77402596494525</v>
      </c>
    </row>
    <row r="1669" spans="1:2">
      <c r="A1669">
        <v>0.1250328220741157</v>
      </c>
      <c r="B1669">
        <v>118.58111742459235</v>
      </c>
    </row>
    <row r="1670" spans="1:2">
      <c r="A1670">
        <v>0.12508306632486796</v>
      </c>
      <c r="B1670">
        <v>118.5619579143163</v>
      </c>
    </row>
    <row r="1671" spans="1:2">
      <c r="A1671">
        <v>0.12515800617934317</v>
      </c>
      <c r="B1671">
        <v>118.67622698485279</v>
      </c>
    </row>
    <row r="1672" spans="1:2">
      <c r="A1672">
        <v>0.12527550436437923</v>
      </c>
      <c r="B1672">
        <v>118.44003754859882</v>
      </c>
    </row>
    <row r="1673" spans="1:2">
      <c r="A1673">
        <v>0.12537268305785462</v>
      </c>
      <c r="B1673">
        <v>117.97538294002695</v>
      </c>
    </row>
    <row r="1674" spans="1:2">
      <c r="A1674">
        <v>0.1254265442122264</v>
      </c>
      <c r="B1674">
        <v>117.63772523770817</v>
      </c>
    </row>
    <row r="1675" spans="1:2">
      <c r="A1675">
        <v>0.12547888694951267</v>
      </c>
      <c r="B1675">
        <v>117.70910952844288</v>
      </c>
    </row>
    <row r="1676" spans="1:2">
      <c r="A1676">
        <v>0.12553588730325235</v>
      </c>
      <c r="B1676">
        <v>117.78269330593943</v>
      </c>
    </row>
    <row r="1677" spans="1:2">
      <c r="A1677">
        <v>0.12564714121128487</v>
      </c>
      <c r="B1677">
        <v>117.42603245496275</v>
      </c>
    </row>
    <row r="1678" spans="1:2">
      <c r="A1678">
        <v>0.12572236257005104</v>
      </c>
      <c r="B1678">
        <v>117.16418928922596</v>
      </c>
    </row>
    <row r="1679" spans="1:2">
      <c r="A1679">
        <v>0.1257974133201562</v>
      </c>
      <c r="B1679">
        <v>117.03568088733087</v>
      </c>
    </row>
    <row r="1680" spans="1:2">
      <c r="A1680">
        <v>0.12586515348912458</v>
      </c>
      <c r="B1680">
        <v>116.95728117199563</v>
      </c>
    </row>
    <row r="1681" spans="1:2">
      <c r="A1681">
        <v>0.12594163735198449</v>
      </c>
      <c r="B1681">
        <v>116.98665630799013</v>
      </c>
    </row>
    <row r="1682" spans="1:2">
      <c r="A1682">
        <v>0.12601270438984821</v>
      </c>
      <c r="B1682">
        <v>116.63288293489509</v>
      </c>
    </row>
    <row r="1683" spans="1:2">
      <c r="A1683">
        <v>0.12608891527885013</v>
      </c>
      <c r="B1683">
        <v>116.42624584446951</v>
      </c>
    </row>
    <row r="1684" spans="1:2">
      <c r="A1684">
        <v>0.12617250499245314</v>
      </c>
      <c r="B1684">
        <v>116.22486250441342</v>
      </c>
    </row>
    <row r="1685" spans="1:2">
      <c r="A1685">
        <v>0.12623757513587217</v>
      </c>
      <c r="B1685">
        <v>116.16686276819148</v>
      </c>
    </row>
    <row r="1686" spans="1:2">
      <c r="A1686">
        <v>0.1263299938476973</v>
      </c>
      <c r="B1686">
        <v>115.99199835857188</v>
      </c>
    </row>
    <row r="1687" spans="1:2">
      <c r="A1687">
        <v>0.12643141216640594</v>
      </c>
      <c r="B1687">
        <v>115.70376135169313</v>
      </c>
    </row>
    <row r="1688" spans="1:2">
      <c r="A1688">
        <v>0.12650110580454632</v>
      </c>
      <c r="B1688">
        <v>115.317297976299</v>
      </c>
    </row>
    <row r="1689" spans="1:2">
      <c r="A1689">
        <v>0.12654688010837253</v>
      </c>
      <c r="B1689">
        <v>115.32507436077448</v>
      </c>
    </row>
    <row r="1690" spans="1:2">
      <c r="A1690">
        <v>0.1266406722199212</v>
      </c>
      <c r="B1690">
        <v>115.3569200103356</v>
      </c>
    </row>
    <row r="1691" spans="1:2">
      <c r="A1691">
        <v>0.12672855274135575</v>
      </c>
      <c r="B1691">
        <v>114.8582515377644</v>
      </c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2085B-5C80-4B66-8982-B7309FA13D1B}">
  <dimension ref="A1:K3859"/>
  <sheetViews>
    <sheetView zoomScale="130" zoomScaleNormal="130" workbookViewId="0">
      <selection activeCell="F3" sqref="F3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164.83996923908566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93.006607889999998</v>
      </c>
      <c r="G2" s="2" t="s">
        <v>3</v>
      </c>
    </row>
    <row r="3" spans="1:11">
      <c r="A3">
        <v>1.0134453939202064E-5</v>
      </c>
      <c r="B3">
        <v>1.040120965370039</v>
      </c>
      <c r="E3" s="2" t="s">
        <v>5</v>
      </c>
      <c r="F3" s="2">
        <f>A1624*100</f>
        <v>11.884492097125122</v>
      </c>
      <c r="G3" s="2" t="s">
        <v>6</v>
      </c>
    </row>
    <row r="4" spans="1:11">
      <c r="A4">
        <v>2.1949106377878968E-5</v>
      </c>
      <c r="B4">
        <v>2.41125647279341</v>
      </c>
      <c r="E4" s="2" t="s">
        <v>7</v>
      </c>
      <c r="F4" s="2">
        <f>SLOPE(B$2:B$36,A$2:A$36)/1000</f>
        <v>68.723042301113466</v>
      </c>
      <c r="G4" s="2" t="s">
        <v>8</v>
      </c>
    </row>
    <row r="5" spans="1:11">
      <c r="A5">
        <v>6.9008848742872276E-5</v>
      </c>
      <c r="B5">
        <v>6.2781747129839367</v>
      </c>
    </row>
    <row r="6" spans="1:11">
      <c r="A6">
        <v>1.009530263613844E-4</v>
      </c>
      <c r="B6">
        <v>9.0019018685405268</v>
      </c>
    </row>
    <row r="7" spans="1:11">
      <c r="A7">
        <v>1.132073183801589E-4</v>
      </c>
      <c r="B7">
        <v>10.707564880270549</v>
      </c>
    </row>
    <row r="8" spans="1:11">
      <c r="A8">
        <v>1.4275503592017092E-4</v>
      </c>
      <c r="B8">
        <v>13.699365958350494</v>
      </c>
    </row>
    <row r="9" spans="1:11">
      <c r="A9">
        <v>1.794019068377355E-4</v>
      </c>
      <c r="B9">
        <v>15.994005030423063</v>
      </c>
    </row>
    <row r="10" spans="1:11">
      <c r="A10">
        <v>2.0966283689734897E-4</v>
      </c>
      <c r="B10">
        <v>18.251908630672752</v>
      </c>
    </row>
    <row r="11" spans="1:11">
      <c r="A11">
        <v>2.3317274400028133E-4</v>
      </c>
      <c r="B11">
        <v>20.028296883848597</v>
      </c>
    </row>
    <row r="12" spans="1:11">
      <c r="A12">
        <v>2.4909876484239385E-4</v>
      </c>
      <c r="B12">
        <v>21.773228653180396</v>
      </c>
    </row>
    <row r="13" spans="1:11">
      <c r="A13">
        <v>2.7119050423631377E-4</v>
      </c>
      <c r="B13">
        <v>23.083337724110581</v>
      </c>
    </row>
    <row r="14" spans="1:11">
      <c r="A14">
        <v>3.096087794879488E-4</v>
      </c>
      <c r="B14">
        <v>25.923951100281919</v>
      </c>
    </row>
    <row r="15" spans="1:11">
      <c r="A15">
        <v>3.3424853777083057E-4</v>
      </c>
      <c r="B15">
        <v>27.578931428258851</v>
      </c>
    </row>
    <row r="16" spans="1:11">
      <c r="A16">
        <v>3.7165019537044487E-4</v>
      </c>
      <c r="B16">
        <v>30.106453055015649</v>
      </c>
    </row>
    <row r="17" spans="1:2">
      <c r="A17">
        <v>3.9126358566132514E-4</v>
      </c>
      <c r="B17">
        <v>31.260233695267502</v>
      </c>
    </row>
    <row r="18" spans="1:2">
      <c r="A18">
        <v>4.0693737841746133E-4</v>
      </c>
      <c r="B18">
        <v>32.694275807313218</v>
      </c>
    </row>
    <row r="19" spans="1:2">
      <c r="A19">
        <v>4.3298803611871488E-4</v>
      </c>
      <c r="B19">
        <v>34.730333708459845</v>
      </c>
    </row>
    <row r="20" spans="1:2">
      <c r="A20">
        <v>4.6601698886469676E-4</v>
      </c>
      <c r="B20">
        <v>36.943883754472608</v>
      </c>
    </row>
    <row r="21" spans="1:2">
      <c r="A21">
        <v>4.9919047939038584E-4</v>
      </c>
      <c r="B21">
        <v>38.923129689752464</v>
      </c>
    </row>
    <row r="22" spans="1:2">
      <c r="A22">
        <v>5.1636144801487521E-4</v>
      </c>
      <c r="B22">
        <v>40.320490376756787</v>
      </c>
    </row>
    <row r="23" spans="1:2">
      <c r="A23">
        <v>5.5144148477862486E-4</v>
      </c>
      <c r="B23">
        <v>42.682779679777596</v>
      </c>
    </row>
    <row r="24" spans="1:2">
      <c r="A24">
        <v>5.760039369702277E-4</v>
      </c>
      <c r="B24">
        <v>43.984648501853371</v>
      </c>
    </row>
    <row r="25" spans="1:2">
      <c r="A25">
        <v>5.9686365509866975E-4</v>
      </c>
      <c r="B25">
        <v>45.398215681952841</v>
      </c>
    </row>
    <row r="26" spans="1:2">
      <c r="A26">
        <v>6.2456007460986009E-4</v>
      </c>
      <c r="B26">
        <v>47.219034160381582</v>
      </c>
    </row>
    <row r="27" spans="1:2">
      <c r="A27">
        <v>6.5311870659879451E-4</v>
      </c>
      <c r="B27">
        <v>48.672304357689043</v>
      </c>
    </row>
    <row r="28" spans="1:2">
      <c r="A28">
        <v>6.7844897549348157E-4</v>
      </c>
      <c r="B28">
        <v>50.469809819681835</v>
      </c>
    </row>
    <row r="29" spans="1:2">
      <c r="A29">
        <v>7.0880296727440469E-4</v>
      </c>
      <c r="B29">
        <v>51.801361637021202</v>
      </c>
    </row>
    <row r="30" spans="1:2">
      <c r="A30">
        <v>7.3271932363023595E-4</v>
      </c>
      <c r="B30">
        <v>53.39241342057516</v>
      </c>
    </row>
    <row r="31" spans="1:2">
      <c r="A31">
        <v>7.5994210820193883E-4</v>
      </c>
      <c r="B31">
        <v>54.918724701078666</v>
      </c>
    </row>
    <row r="32" spans="1:2">
      <c r="A32">
        <v>7.8591115863991992E-4</v>
      </c>
      <c r="B32">
        <v>56.594200071432248</v>
      </c>
    </row>
    <row r="33" spans="1:2">
      <c r="A33">
        <v>8.2719661354296089E-4</v>
      </c>
      <c r="B33">
        <v>58.751239808033972</v>
      </c>
    </row>
    <row r="34" spans="1:2">
      <c r="A34">
        <v>8.4744873937529406E-4</v>
      </c>
      <c r="B34">
        <v>59.672920943484961</v>
      </c>
    </row>
    <row r="35" spans="1:2">
      <c r="A35">
        <v>8.793417226966721E-4</v>
      </c>
      <c r="B35">
        <v>61.057881036346785</v>
      </c>
    </row>
    <row r="36" spans="1:2">
      <c r="A36">
        <v>9.0703593411956582E-4</v>
      </c>
      <c r="B36">
        <v>62.411680017311156</v>
      </c>
    </row>
    <row r="37" spans="1:2">
      <c r="A37">
        <v>9.3360576858141607E-4</v>
      </c>
      <c r="B37">
        <v>63.430062157318361</v>
      </c>
    </row>
    <row r="38" spans="1:2">
      <c r="A38">
        <v>9.5068836767222328E-4</v>
      </c>
      <c r="B38">
        <v>64.656788356221782</v>
      </c>
    </row>
    <row r="39" spans="1:2">
      <c r="A39">
        <v>9.9004744954438346E-4</v>
      </c>
      <c r="B39">
        <v>66.005750778675861</v>
      </c>
    </row>
    <row r="40" spans="1:2">
      <c r="A40">
        <v>1.014245245154276E-3</v>
      </c>
      <c r="B40">
        <v>66.696885940074139</v>
      </c>
    </row>
    <row r="41" spans="1:2">
      <c r="A41">
        <v>1.0366216439310222E-3</v>
      </c>
      <c r="B41">
        <v>67.647455708788087</v>
      </c>
    </row>
    <row r="42" spans="1:2">
      <c r="A42">
        <v>1.065834744090512E-3</v>
      </c>
      <c r="B42">
        <v>69.057764999163496</v>
      </c>
    </row>
    <row r="43" spans="1:2">
      <c r="A43">
        <v>1.1060727371081476E-3</v>
      </c>
      <c r="B43">
        <v>70.060717411449744</v>
      </c>
    </row>
    <row r="44" spans="1:2">
      <c r="A44">
        <v>1.120904650199608E-3</v>
      </c>
      <c r="B44">
        <v>70.67000814874649</v>
      </c>
    </row>
    <row r="45" spans="1:2">
      <c r="A45">
        <v>1.1523176503276437E-3</v>
      </c>
      <c r="B45">
        <v>71.272672499227752</v>
      </c>
    </row>
    <row r="46" spans="1:2">
      <c r="A46">
        <v>1.1716692441499346E-3</v>
      </c>
      <c r="B46">
        <v>71.862823134395583</v>
      </c>
    </row>
    <row r="47" spans="1:2">
      <c r="A47">
        <v>1.2165655674426575E-3</v>
      </c>
      <c r="B47">
        <v>73.161403901101721</v>
      </c>
    </row>
    <row r="48" spans="1:2">
      <c r="A48">
        <v>1.240996868389846E-3</v>
      </c>
      <c r="B48">
        <v>73.496458754311774</v>
      </c>
    </row>
    <row r="49" spans="1:2">
      <c r="A49">
        <v>1.2722068163983369E-3</v>
      </c>
      <c r="B49">
        <v>74.00448341935234</v>
      </c>
    </row>
    <row r="50" spans="1:2">
      <c r="A50">
        <v>1.28388603942153E-3</v>
      </c>
      <c r="B50">
        <v>74.468184695801682</v>
      </c>
    </row>
    <row r="51" spans="1:2">
      <c r="A51">
        <v>1.306973534633254E-3</v>
      </c>
      <c r="B51">
        <v>75.129667027581959</v>
      </c>
    </row>
    <row r="52" spans="1:2">
      <c r="A52">
        <v>1.3431884827792982E-3</v>
      </c>
      <c r="B52">
        <v>75.701602640419054</v>
      </c>
    </row>
    <row r="53" spans="1:2">
      <c r="A53">
        <v>1.3717815701460125E-3</v>
      </c>
      <c r="B53">
        <v>76.315146733744427</v>
      </c>
    </row>
    <row r="54" spans="1:2">
      <c r="A54">
        <v>1.4040132190097892E-3</v>
      </c>
      <c r="B54">
        <v>76.693252990823296</v>
      </c>
    </row>
    <row r="55" spans="1:2">
      <c r="A55">
        <v>1.4319992661024721E-3</v>
      </c>
      <c r="B55">
        <v>77.066779097379523</v>
      </c>
    </row>
    <row r="56" spans="1:2">
      <c r="A56">
        <v>1.4561137063791843E-3</v>
      </c>
      <c r="B56">
        <v>77.628403087031501</v>
      </c>
    </row>
    <row r="57" spans="1:2">
      <c r="A57">
        <v>1.4881757924625645E-3</v>
      </c>
      <c r="B57">
        <v>78.303153275265231</v>
      </c>
    </row>
    <row r="58" spans="1:2">
      <c r="A58">
        <v>1.5147746080832938E-3</v>
      </c>
      <c r="B58">
        <v>78.532276436367368</v>
      </c>
    </row>
    <row r="59" spans="1:2">
      <c r="A59">
        <v>1.5371714316767795E-3</v>
      </c>
      <c r="B59">
        <v>78.791525022202009</v>
      </c>
    </row>
    <row r="60" spans="1:2">
      <c r="A60">
        <v>1.5644780316000505E-3</v>
      </c>
      <c r="B60">
        <v>79.259871808072475</v>
      </c>
    </row>
    <row r="61" spans="1:2">
      <c r="A61">
        <v>1.5872969680727797E-3</v>
      </c>
      <c r="B61">
        <v>79.656665682596369</v>
      </c>
    </row>
    <row r="62" spans="1:2">
      <c r="A62">
        <v>1.619411588256866E-3</v>
      </c>
      <c r="B62">
        <v>80.033846859877059</v>
      </c>
    </row>
    <row r="63" spans="1:2">
      <c r="A63">
        <v>1.641885510933351E-3</v>
      </c>
      <c r="B63">
        <v>80.363371344728165</v>
      </c>
    </row>
    <row r="64" spans="1:2">
      <c r="A64">
        <v>1.6667320244838585E-3</v>
      </c>
      <c r="B64">
        <v>80.839098658553951</v>
      </c>
    </row>
    <row r="65" spans="1:2">
      <c r="A65">
        <v>1.6999304480065606E-3</v>
      </c>
      <c r="B65">
        <v>81.174057987219513</v>
      </c>
    </row>
    <row r="66" spans="1:2">
      <c r="A66">
        <v>1.725099158440925E-3</v>
      </c>
      <c r="B66">
        <v>81.464161000888168</v>
      </c>
    </row>
    <row r="67" spans="1:2">
      <c r="A67">
        <v>1.7522470520179281E-3</v>
      </c>
      <c r="B67">
        <v>81.842850460448503</v>
      </c>
    </row>
    <row r="68" spans="1:2">
      <c r="A68">
        <v>1.782000673791534E-3</v>
      </c>
      <c r="B68">
        <v>82.165079886673794</v>
      </c>
    </row>
    <row r="69" spans="1:2">
      <c r="A69">
        <v>1.8097552396278522E-3</v>
      </c>
      <c r="B69">
        <v>82.695376853377255</v>
      </c>
    </row>
    <row r="70" spans="1:2">
      <c r="A70">
        <v>1.836410545507492E-3</v>
      </c>
      <c r="B70">
        <v>82.942408352746696</v>
      </c>
    </row>
    <row r="71" spans="1:2">
      <c r="A71">
        <v>1.8691776557830432E-3</v>
      </c>
      <c r="B71">
        <v>83.241450452726099</v>
      </c>
    </row>
    <row r="72" spans="1:2">
      <c r="A72">
        <v>1.8973294935052789E-3</v>
      </c>
      <c r="B72">
        <v>83.619581847842866</v>
      </c>
    </row>
    <row r="73" spans="1:2">
      <c r="A73">
        <v>1.9221874155119871E-3</v>
      </c>
      <c r="B73">
        <v>83.948744344947059</v>
      </c>
    </row>
    <row r="74" spans="1:2">
      <c r="A74">
        <v>1.9500349050640905E-3</v>
      </c>
      <c r="B74">
        <v>84.214242247026974</v>
      </c>
    </row>
    <row r="75" spans="1:2">
      <c r="A75">
        <v>1.9723459812287479E-3</v>
      </c>
      <c r="B75">
        <v>84.589306801508428</v>
      </c>
    </row>
    <row r="76" spans="1:2">
      <c r="A76">
        <v>2.0034848103933699E-3</v>
      </c>
      <c r="B76">
        <v>84.883773778572902</v>
      </c>
    </row>
    <row r="77" spans="1:2">
      <c r="A77">
        <v>2.0249511087774563E-3</v>
      </c>
      <c r="B77">
        <v>85.183298528881792</v>
      </c>
    </row>
    <row r="78" spans="1:2">
      <c r="A78">
        <v>2.0550326316630158E-3</v>
      </c>
      <c r="B78">
        <v>85.779110250205918</v>
      </c>
    </row>
    <row r="79" spans="1:2">
      <c r="A79">
        <v>2.0876341353163685E-3</v>
      </c>
      <c r="B79">
        <v>85.976303075447902</v>
      </c>
    </row>
    <row r="80" spans="1:2">
      <c r="A80">
        <v>2.1106543758387499E-3</v>
      </c>
      <c r="B80">
        <v>86.218291884395597</v>
      </c>
    </row>
    <row r="81" spans="1:2">
      <c r="A81">
        <v>2.1431817245268301E-3</v>
      </c>
      <c r="B81">
        <v>86.529983445093691</v>
      </c>
    </row>
    <row r="82" spans="1:2">
      <c r="A82">
        <v>2.1642306942229691E-3</v>
      </c>
      <c r="B82">
        <v>86.760137265753698</v>
      </c>
    </row>
    <row r="83" spans="1:2">
      <c r="A83">
        <v>2.1928208374719579E-3</v>
      </c>
      <c r="B83">
        <v>87.113849570762966</v>
      </c>
    </row>
    <row r="84" spans="1:2">
      <c r="A84">
        <v>2.2161518664219958E-3</v>
      </c>
      <c r="B84">
        <v>87.53896395889106</v>
      </c>
    </row>
    <row r="85" spans="1:2">
      <c r="A85">
        <v>2.2436578383176584E-3</v>
      </c>
      <c r="B85">
        <v>87.822239481440491</v>
      </c>
    </row>
    <row r="86" spans="1:2">
      <c r="A86">
        <v>2.2697469535567331E-3</v>
      </c>
      <c r="B86">
        <v>88.050201265187383</v>
      </c>
    </row>
    <row r="87" spans="1:2">
      <c r="A87">
        <v>2.2940127398854075E-3</v>
      </c>
      <c r="B87">
        <v>88.277690453820014</v>
      </c>
    </row>
    <row r="88" spans="1:2">
      <c r="A88">
        <v>2.3198024751530195E-3</v>
      </c>
      <c r="B88">
        <v>88.626445537736828</v>
      </c>
    </row>
    <row r="89" spans="1:2">
      <c r="A89">
        <v>2.3494162513345543E-3</v>
      </c>
      <c r="B89">
        <v>89.09744187281197</v>
      </c>
    </row>
    <row r="90" spans="1:2">
      <c r="A90">
        <v>2.3781904019415361E-3</v>
      </c>
      <c r="B90">
        <v>89.397610156893535</v>
      </c>
    </row>
    <row r="91" spans="1:2">
      <c r="A91">
        <v>2.432087383814961E-3</v>
      </c>
      <c r="B91">
        <v>89.519740800684701</v>
      </c>
    </row>
    <row r="92" spans="1:2">
      <c r="A92">
        <v>2.4889092546474499E-3</v>
      </c>
      <c r="B92">
        <v>89.750970529370875</v>
      </c>
    </row>
    <row r="93" spans="1:2">
      <c r="A93">
        <v>2.5705110897026521E-3</v>
      </c>
      <c r="B93">
        <v>90.12191747322899</v>
      </c>
    </row>
    <row r="94" spans="1:2">
      <c r="A94">
        <v>2.6383178931287041E-3</v>
      </c>
      <c r="B94">
        <v>90.40729453575473</v>
      </c>
    </row>
    <row r="95" spans="1:2">
      <c r="A95">
        <v>2.6999648969063036E-3</v>
      </c>
      <c r="B95">
        <v>90.745602251081138</v>
      </c>
    </row>
    <row r="96" spans="1:2">
      <c r="A96">
        <v>2.7938508791741047E-3</v>
      </c>
      <c r="B96">
        <v>91.283978583196046</v>
      </c>
    </row>
    <row r="97" spans="1:2">
      <c r="A97">
        <v>2.883878840502555E-3</v>
      </c>
      <c r="B97">
        <v>91.419542994491351</v>
      </c>
    </row>
    <row r="98" spans="1:2">
      <c r="A98">
        <v>2.9669915599742701E-3</v>
      </c>
      <c r="B98">
        <v>91.513770416108926</v>
      </c>
    </row>
    <row r="99" spans="1:2">
      <c r="A99">
        <v>3.0426244110112427E-3</v>
      </c>
      <c r="B99">
        <v>91.813486215506572</v>
      </c>
    </row>
    <row r="100" spans="1:2">
      <c r="A100">
        <v>3.0873925731791157E-3</v>
      </c>
      <c r="B100">
        <v>92.146806544094929</v>
      </c>
    </row>
    <row r="101" spans="1:2">
      <c r="A101">
        <v>3.1587862933704284E-3</v>
      </c>
      <c r="B101">
        <v>92.497331345886522</v>
      </c>
    </row>
    <row r="102" spans="1:2">
      <c r="A102">
        <v>3.2486943432372337E-3</v>
      </c>
      <c r="B102">
        <v>93.006607885219296</v>
      </c>
    </row>
    <row r="103" spans="1:2">
      <c r="A103">
        <v>3.3378438227706997E-3</v>
      </c>
      <c r="B103">
        <v>93.194087372580299</v>
      </c>
    </row>
    <row r="104" spans="1:2">
      <c r="A104">
        <v>3.4311933315862575E-3</v>
      </c>
      <c r="B104">
        <v>93.39503079309101</v>
      </c>
    </row>
    <row r="105" spans="1:2">
      <c r="A105">
        <v>3.5006304095362767E-3</v>
      </c>
      <c r="B105">
        <v>93.538478493101309</v>
      </c>
    </row>
    <row r="106" spans="1:2">
      <c r="A106">
        <v>3.5612096799512065E-3</v>
      </c>
      <c r="B106">
        <v>93.829697635656913</v>
      </c>
    </row>
    <row r="107" spans="1:2">
      <c r="A107">
        <v>3.6362992799315796E-3</v>
      </c>
      <c r="B107">
        <v>94.300080602605007</v>
      </c>
    </row>
    <row r="108" spans="1:2">
      <c r="A108">
        <v>3.7132787888180842E-3</v>
      </c>
      <c r="B108">
        <v>94.458570904551067</v>
      </c>
    </row>
    <row r="109" spans="1:2">
      <c r="A109">
        <v>3.7974946937367766E-3</v>
      </c>
      <c r="B109">
        <v>94.837300584972198</v>
      </c>
    </row>
    <row r="110" spans="1:2">
      <c r="A110">
        <v>3.8693571113367908E-3</v>
      </c>
      <c r="B110">
        <v>95.050038772909787</v>
      </c>
    </row>
    <row r="111" spans="1:2">
      <c r="A111">
        <v>3.9540651746023583E-3</v>
      </c>
      <c r="B111">
        <v>95.309644318883855</v>
      </c>
    </row>
    <row r="112" spans="1:2">
      <c r="A112">
        <v>4.034645676816986E-3</v>
      </c>
      <c r="B112">
        <v>95.660983593106451</v>
      </c>
    </row>
    <row r="113" spans="1:2">
      <c r="A113">
        <v>4.1072249564158688E-3</v>
      </c>
      <c r="B113">
        <v>95.806713826966643</v>
      </c>
    </row>
    <row r="114" spans="1:2">
      <c r="A114">
        <v>4.191002402468366E-3</v>
      </c>
      <c r="B114">
        <v>96.203955158566728</v>
      </c>
    </row>
    <row r="115" spans="1:2">
      <c r="A115">
        <v>4.2699687921386132E-3</v>
      </c>
      <c r="B115">
        <v>96.446919323388585</v>
      </c>
    </row>
    <row r="116" spans="1:2">
      <c r="A116">
        <v>4.3404110409496011E-3</v>
      </c>
      <c r="B116">
        <v>96.71924471658771</v>
      </c>
    </row>
    <row r="117" spans="1:2">
      <c r="A117">
        <v>4.4205212816929686E-3</v>
      </c>
      <c r="B117">
        <v>97.005617245418023</v>
      </c>
    </row>
    <row r="118" spans="1:2">
      <c r="A118">
        <v>4.4837156646797714E-3</v>
      </c>
      <c r="B118">
        <v>97.241844416057461</v>
      </c>
    </row>
    <row r="119" spans="1:2">
      <c r="A119">
        <v>4.5640970095972471E-3</v>
      </c>
      <c r="B119">
        <v>97.434130296282945</v>
      </c>
    </row>
    <row r="120" spans="1:2">
      <c r="A120">
        <v>4.6408497294150143E-3</v>
      </c>
      <c r="B120">
        <v>97.887962379015647</v>
      </c>
    </row>
    <row r="121" spans="1:2">
      <c r="A121">
        <v>4.7110594542612719E-3</v>
      </c>
      <c r="B121">
        <v>97.996669310517902</v>
      </c>
    </row>
    <row r="122" spans="1:2">
      <c r="A122">
        <v>4.7942561117561349E-3</v>
      </c>
      <c r="B122">
        <v>98.345032241041991</v>
      </c>
    </row>
    <row r="123" spans="1:2">
      <c r="A123">
        <v>4.8702789357204981E-3</v>
      </c>
      <c r="B123">
        <v>98.670911710384047</v>
      </c>
    </row>
    <row r="124" spans="1:2">
      <c r="A124">
        <v>4.9432268127253464E-3</v>
      </c>
      <c r="B124">
        <v>98.804877342462916</v>
      </c>
    </row>
    <row r="125" spans="1:2">
      <c r="A125">
        <v>5.0218063575933137E-3</v>
      </c>
      <c r="B125">
        <v>99.021185131795704</v>
      </c>
    </row>
    <row r="126" spans="1:2">
      <c r="A126">
        <v>5.1053471088476259E-3</v>
      </c>
      <c r="B126">
        <v>99.400487959483101</v>
      </c>
    </row>
    <row r="127" spans="1:2">
      <c r="A127">
        <v>5.1835126984958726E-3</v>
      </c>
      <c r="B127">
        <v>99.600003539435733</v>
      </c>
    </row>
    <row r="128" spans="1:2">
      <c r="A128">
        <v>5.2621308235732194E-3</v>
      </c>
      <c r="B128">
        <v>99.849805250592041</v>
      </c>
    </row>
    <row r="129" spans="1:2">
      <c r="A129">
        <v>5.3329703442701439E-3</v>
      </c>
      <c r="B129">
        <v>100.11332227527799</v>
      </c>
    </row>
    <row r="130" spans="1:2">
      <c r="A130">
        <v>5.4037097649642903E-3</v>
      </c>
      <c r="B130">
        <v>100.31940391075473</v>
      </c>
    </row>
    <row r="131" spans="1:2">
      <c r="A131">
        <v>5.4783489149322967E-3</v>
      </c>
      <c r="B131">
        <v>100.57666659158772</v>
      </c>
    </row>
    <row r="132" spans="1:2">
      <c r="A132">
        <v>5.5485732376956256E-3</v>
      </c>
      <c r="B132">
        <v>100.74598636030169</v>
      </c>
    </row>
    <row r="133" spans="1:2">
      <c r="A133">
        <v>5.614268035334471E-3</v>
      </c>
      <c r="B133">
        <v>101.21602744993307</v>
      </c>
    </row>
    <row r="134" spans="1:2">
      <c r="A134">
        <v>5.715819488125458E-3</v>
      </c>
      <c r="B134">
        <v>101.5014246228892</v>
      </c>
    </row>
    <row r="135" spans="1:2">
      <c r="A135">
        <v>5.809102263605836E-3</v>
      </c>
      <c r="B135">
        <v>101.74348381834328</v>
      </c>
    </row>
    <row r="136" spans="1:2">
      <c r="A136">
        <v>5.89016971062552E-3</v>
      </c>
      <c r="B136">
        <v>101.72775746177409</v>
      </c>
    </row>
    <row r="137" spans="1:2">
      <c r="A137">
        <v>5.9776518994881572E-3</v>
      </c>
      <c r="B137">
        <v>101.96696097611202</v>
      </c>
    </row>
    <row r="138" spans="1:2">
      <c r="A138">
        <v>6.0147045411314869E-3</v>
      </c>
      <c r="B138">
        <v>102.19423900522548</v>
      </c>
    </row>
    <row r="139" spans="1:2">
      <c r="A139">
        <v>6.0908806432250573E-3</v>
      </c>
      <c r="B139">
        <v>102.41108977617895</v>
      </c>
    </row>
    <row r="140" spans="1:2">
      <c r="A140">
        <v>6.1322198589445253E-3</v>
      </c>
      <c r="B140">
        <v>102.71004137922158</v>
      </c>
    </row>
    <row r="141" spans="1:2">
      <c r="A141">
        <v>6.2138785216054575E-3</v>
      </c>
      <c r="B141">
        <v>103.07210956806011</v>
      </c>
    </row>
    <row r="142" spans="1:2">
      <c r="A142">
        <v>6.3043949918014834E-3</v>
      </c>
      <c r="B142">
        <v>103.42015073169789</v>
      </c>
    </row>
    <row r="143" spans="1:2">
      <c r="A143">
        <v>6.3782364698725625E-3</v>
      </c>
      <c r="B143">
        <v>103.82756794107803</v>
      </c>
    </row>
    <row r="144" spans="1:2">
      <c r="A144">
        <v>6.4683879921418868E-3</v>
      </c>
      <c r="B144">
        <v>103.76777963151257</v>
      </c>
    </row>
    <row r="145" spans="1:2">
      <c r="A145">
        <v>6.5535407705238505E-3</v>
      </c>
      <c r="B145">
        <v>103.83332957938632</v>
      </c>
    </row>
    <row r="146" spans="1:2">
      <c r="A146">
        <v>6.6372692092833115E-3</v>
      </c>
      <c r="B146">
        <v>104.0309045028058</v>
      </c>
    </row>
    <row r="147" spans="1:2">
      <c r="A147">
        <v>6.7016418527191587E-3</v>
      </c>
      <c r="B147">
        <v>104.19956062731671</v>
      </c>
    </row>
    <row r="148" spans="1:2">
      <c r="A148">
        <v>6.7680164962100296E-3</v>
      </c>
      <c r="B148">
        <v>104.68740950306322</v>
      </c>
    </row>
    <row r="149" spans="1:2">
      <c r="A149">
        <v>6.8606872018819242E-3</v>
      </c>
      <c r="B149">
        <v>105.01373140187397</v>
      </c>
    </row>
    <row r="150" spans="1:2">
      <c r="A150">
        <v>6.9440673760484822E-3</v>
      </c>
      <c r="B150">
        <v>105.36070671270079</v>
      </c>
    </row>
    <row r="151" spans="1:2">
      <c r="A151">
        <v>7.0129393060663243E-3</v>
      </c>
      <c r="B151">
        <v>105.27754002780064</v>
      </c>
    </row>
    <row r="152" spans="1:2">
      <c r="A152">
        <v>7.0817966381670787E-3</v>
      </c>
      <c r="B152">
        <v>105.43705596169686</v>
      </c>
    </row>
    <row r="153" spans="1:2">
      <c r="A153">
        <v>7.1599090496888753E-3</v>
      </c>
      <c r="B153">
        <v>106.02316440035521</v>
      </c>
    </row>
    <row r="154" spans="1:2">
      <c r="A154">
        <v>7.2730241382143292E-3</v>
      </c>
      <c r="B154">
        <v>106.25700848499278</v>
      </c>
    </row>
    <row r="155" spans="1:2">
      <c r="A155">
        <v>7.3479500329818766E-3</v>
      </c>
      <c r="B155">
        <v>106.21547039101111</v>
      </c>
    </row>
    <row r="156" spans="1:2">
      <c r="A156">
        <v>7.4043063345307358E-3</v>
      </c>
      <c r="B156">
        <v>106.35338772266267</v>
      </c>
    </row>
    <row r="157" spans="1:2">
      <c r="A157">
        <v>7.4606741058715759E-3</v>
      </c>
      <c r="B157">
        <v>106.66657751042524</v>
      </c>
    </row>
    <row r="158" spans="1:2">
      <c r="A158">
        <v>7.5444682352578526E-3</v>
      </c>
      <c r="B158">
        <v>107.07980663418967</v>
      </c>
    </row>
    <row r="159" spans="1:2">
      <c r="A159">
        <v>7.61832952478782E-3</v>
      </c>
      <c r="B159">
        <v>107.23003154924319</v>
      </c>
    </row>
    <row r="160" spans="1:2">
      <c r="A160">
        <v>7.6914932424236001E-3</v>
      </c>
      <c r="B160">
        <v>107.46529341922363</v>
      </c>
    </row>
    <row r="161" spans="1:2">
      <c r="A161">
        <v>7.7579168932074664E-3</v>
      </c>
      <c r="B161">
        <v>107.70275738133236</v>
      </c>
    </row>
    <row r="162" spans="1:2">
      <c r="A162">
        <v>7.8488348061228636E-3</v>
      </c>
      <c r="B162">
        <v>107.89456061122837</v>
      </c>
    </row>
    <row r="163" spans="1:2">
      <c r="A163">
        <v>7.9301014104396807E-3</v>
      </c>
      <c r="B163">
        <v>107.97840099554674</v>
      </c>
    </row>
    <row r="164" spans="1:2">
      <c r="A164">
        <v>8.0189172232972977E-3</v>
      </c>
      <c r="B164">
        <v>108.19105874176275</v>
      </c>
    </row>
    <row r="165" spans="1:2">
      <c r="A165">
        <v>8.0938942107745861E-3</v>
      </c>
      <c r="B165">
        <v>108.42960866711283</v>
      </c>
    </row>
    <row r="166" spans="1:2">
      <c r="A166">
        <v>8.1502035904471581E-3</v>
      </c>
      <c r="B166">
        <v>108.66909372747631</v>
      </c>
    </row>
    <row r="167" spans="1:2">
      <c r="A167">
        <v>8.2165135860195818E-3</v>
      </c>
      <c r="B167">
        <v>108.81747853814868</v>
      </c>
    </row>
    <row r="168" spans="1:2">
      <c r="A168">
        <v>8.2929096995775359E-3</v>
      </c>
      <c r="B168">
        <v>109.24626307982392</v>
      </c>
    </row>
    <row r="169" spans="1:2">
      <c r="A169">
        <v>8.3676896151744021E-3</v>
      </c>
      <c r="B169">
        <v>109.41367235765033</v>
      </c>
    </row>
    <row r="170" spans="1:2">
      <c r="A170">
        <v>8.4507486351654733E-3</v>
      </c>
      <c r="B170">
        <v>109.74555479046541</v>
      </c>
    </row>
    <row r="171" spans="1:2">
      <c r="A171">
        <v>8.5307702456980834E-3</v>
      </c>
      <c r="B171">
        <v>109.73318687577222</v>
      </c>
    </row>
    <row r="172" spans="1:2">
      <c r="A172">
        <v>8.5889481587553447E-3</v>
      </c>
      <c r="B172">
        <v>109.95122416211903</v>
      </c>
    </row>
    <row r="173" spans="1:2">
      <c r="A173">
        <v>8.6546836220202962E-3</v>
      </c>
      <c r="B173">
        <v>110.02006216536243</v>
      </c>
    </row>
    <row r="174" spans="1:2">
      <c r="A174">
        <v>8.7499079204707217E-3</v>
      </c>
      <c r="B174">
        <v>110.55130934990218</v>
      </c>
    </row>
    <row r="175" spans="1:2">
      <c r="A175">
        <v>8.8154890628981027E-3</v>
      </c>
      <c r="B175">
        <v>110.46207937023784</v>
      </c>
    </row>
    <row r="176" spans="1:2">
      <c r="A176">
        <v>8.8812881313731565E-3</v>
      </c>
      <c r="B176">
        <v>110.8005680794378</v>
      </c>
    </row>
    <row r="177" spans="1:2">
      <c r="A177">
        <v>8.9559815021759762E-3</v>
      </c>
      <c r="B177">
        <v>110.89062258674834</v>
      </c>
    </row>
    <row r="178" spans="1:2">
      <c r="A178">
        <v>9.0320960844761863E-3</v>
      </c>
      <c r="B178">
        <v>111.13482354303953</v>
      </c>
    </row>
    <row r="179" spans="1:2">
      <c r="A179">
        <v>9.1323493653564999E-3</v>
      </c>
      <c r="B179">
        <v>111.5670570235276</v>
      </c>
    </row>
    <row r="180" spans="1:2">
      <c r="A180">
        <v>9.1991160671914714E-3</v>
      </c>
      <c r="B180">
        <v>111.61782580506075</v>
      </c>
    </row>
    <row r="181" spans="1:2">
      <c r="A181">
        <v>9.2670182784326503E-3</v>
      </c>
      <c r="B181">
        <v>111.54472439057351</v>
      </c>
    </row>
    <row r="182" spans="1:2">
      <c r="A182">
        <v>9.3571353913260331E-3</v>
      </c>
      <c r="B182">
        <v>111.94059821290671</v>
      </c>
    </row>
    <row r="183" spans="1:2">
      <c r="A183">
        <v>9.4235048212750853E-3</v>
      </c>
      <c r="B183">
        <v>112.18473883790671</v>
      </c>
    </row>
    <row r="184" spans="1:2">
      <c r="A184">
        <v>9.483472021881531E-3</v>
      </c>
      <c r="B184">
        <v>112.53119127754324</v>
      </c>
    </row>
    <row r="185" spans="1:2">
      <c r="A185">
        <v>9.5667385408366237E-3</v>
      </c>
      <c r="B185">
        <v>112.58283486279858</v>
      </c>
    </row>
    <row r="186" spans="1:2">
      <c r="A186">
        <v>9.6441220992133821E-3</v>
      </c>
      <c r="B186">
        <v>112.74352725687294</v>
      </c>
    </row>
    <row r="187" spans="1:2">
      <c r="A187">
        <v>9.7165256824532885E-3</v>
      </c>
      <c r="B187">
        <v>112.91402348576503</v>
      </c>
    </row>
    <row r="188" spans="1:2">
      <c r="A188">
        <v>9.7927539199649631E-3</v>
      </c>
      <c r="B188">
        <v>113.18233684810028</v>
      </c>
    </row>
    <row r="189" spans="1:2">
      <c r="A189">
        <v>9.8659145094756526E-3</v>
      </c>
      <c r="B189">
        <v>113.23867621885296</v>
      </c>
    </row>
    <row r="190" spans="1:2">
      <c r="A190">
        <v>9.9355424030559344E-3</v>
      </c>
      <c r="B190">
        <v>113.55972918490011</v>
      </c>
    </row>
    <row r="191" spans="1:2">
      <c r="A191">
        <v>9.9935597390254406E-3</v>
      </c>
      <c r="B191">
        <v>113.67896392671436</v>
      </c>
    </row>
    <row r="192" spans="1:2">
      <c r="A192">
        <v>1.0077712560088256E-2</v>
      </c>
      <c r="B192">
        <v>114.18830079733833</v>
      </c>
    </row>
    <row r="193" spans="1:2">
      <c r="A193">
        <v>1.0159353496707005E-2</v>
      </c>
      <c r="B193">
        <v>114.46199369980435</v>
      </c>
    </row>
    <row r="194" spans="1:2">
      <c r="A194">
        <v>1.024850714707393E-2</v>
      </c>
      <c r="B194">
        <v>114.49206884846066</v>
      </c>
    </row>
    <row r="195" spans="1:2">
      <c r="A195">
        <v>1.0316936968746273E-2</v>
      </c>
      <c r="B195">
        <v>114.52292830390239</v>
      </c>
    </row>
    <row r="196" spans="1:2">
      <c r="A196">
        <v>1.038974616553897E-2</v>
      </c>
      <c r="B196">
        <v>114.42932430562705</v>
      </c>
    </row>
    <row r="197" spans="1:2">
      <c r="A197">
        <v>1.0477770562749844E-2</v>
      </c>
      <c r="B197">
        <v>114.4448696683227</v>
      </c>
    </row>
    <row r="198" spans="1:2">
      <c r="A198">
        <v>1.0542997184334154E-2</v>
      </c>
      <c r="B198">
        <v>114.61837240655889</v>
      </c>
    </row>
    <row r="199" spans="1:2">
      <c r="A199">
        <v>1.0606009093357606E-2</v>
      </c>
      <c r="B199">
        <v>114.79654076464682</v>
      </c>
    </row>
    <row r="200" spans="1:2">
      <c r="A200">
        <v>1.0676228202579133E-2</v>
      </c>
      <c r="B200">
        <v>115.49704738660934</v>
      </c>
    </row>
    <row r="201" spans="1:2">
      <c r="A201">
        <v>1.0802497057091093E-2</v>
      </c>
      <c r="B201">
        <v>115.72890053863775</v>
      </c>
    </row>
    <row r="202" spans="1:2">
      <c r="A202">
        <v>1.0851714977193758E-2</v>
      </c>
      <c r="B202">
        <v>115.46941565524608</v>
      </c>
    </row>
    <row r="203" spans="1:2">
      <c r="A203">
        <v>1.0903714843206229E-2</v>
      </c>
      <c r="B203">
        <v>115.98665592501543</v>
      </c>
    </row>
    <row r="204" spans="1:2">
      <c r="A204">
        <v>1.0986946952785397E-2</v>
      </c>
      <c r="B204">
        <v>116.3751994954695</v>
      </c>
    </row>
    <row r="205" spans="1:2">
      <c r="A205">
        <v>1.1071477234275241E-2</v>
      </c>
      <c r="B205">
        <v>116.70791651114598</v>
      </c>
    </row>
    <row r="206" spans="1:2">
      <c r="A206">
        <v>1.1139992558033274E-2</v>
      </c>
      <c r="B206">
        <v>116.82701047994748</v>
      </c>
    </row>
    <row r="207" spans="1:2">
      <c r="A207">
        <v>1.123578096170751E-2</v>
      </c>
      <c r="B207">
        <v>116.58781702082474</v>
      </c>
    </row>
    <row r="208" spans="1:2">
      <c r="A208">
        <v>1.1325923099601603E-2</v>
      </c>
      <c r="B208">
        <v>116.36026750090095</v>
      </c>
    </row>
    <row r="209" spans="1:2">
      <c r="A209">
        <v>1.1397264163020615E-2</v>
      </c>
      <c r="B209">
        <v>116.71293406352964</v>
      </c>
    </row>
    <row r="210" spans="1:2">
      <c r="A210">
        <v>1.1449581012375122E-2</v>
      </c>
      <c r="B210">
        <v>116.94755239973743</v>
      </c>
    </row>
    <row r="211" spans="1:2">
      <c r="A211">
        <v>1.1514428088115678E-2</v>
      </c>
      <c r="B211">
        <v>117.3636472598332</v>
      </c>
    </row>
    <row r="212" spans="1:2">
      <c r="A212">
        <v>1.1590124544362739E-2</v>
      </c>
      <c r="B212">
        <v>117.60716446149094</v>
      </c>
    </row>
    <row r="213" spans="1:2">
      <c r="A213">
        <v>1.1692952272188795E-2</v>
      </c>
      <c r="B213">
        <v>118.17617903431322</v>
      </c>
    </row>
    <row r="214" spans="1:2">
      <c r="A214">
        <v>1.1751367922752585E-2</v>
      </c>
      <c r="B214">
        <v>118.15843157948927</v>
      </c>
    </row>
    <row r="215" spans="1:2">
      <c r="A215">
        <v>1.1820245066312227E-2</v>
      </c>
      <c r="B215">
        <v>118.39154163341742</v>
      </c>
    </row>
    <row r="216" spans="1:2">
      <c r="A216">
        <v>1.1919797647173259E-2</v>
      </c>
      <c r="B216">
        <v>118.5267541121808</v>
      </c>
    </row>
    <row r="217" spans="1:2">
      <c r="A217">
        <v>1.1984817812501897E-2</v>
      </c>
      <c r="B217">
        <v>118.66810027221479</v>
      </c>
    </row>
    <row r="218" spans="1:2">
      <c r="A218">
        <v>1.2043872643291587E-2</v>
      </c>
      <c r="B218">
        <v>118.95223048805602</v>
      </c>
    </row>
    <row r="219" spans="1:2">
      <c r="A219">
        <v>1.2150598014974756E-2</v>
      </c>
      <c r="B219">
        <v>119.30063363944089</v>
      </c>
    </row>
    <row r="220" spans="1:2">
      <c r="A220">
        <v>1.2208314008227666E-2</v>
      </c>
      <c r="B220">
        <v>119.39624868075576</v>
      </c>
    </row>
    <row r="221" spans="1:2">
      <c r="A221">
        <v>1.2293869272037329E-2</v>
      </c>
      <c r="B221">
        <v>119.25495279679777</v>
      </c>
    </row>
    <row r="222" spans="1:2">
      <c r="A222">
        <v>1.2410678676289325E-2</v>
      </c>
      <c r="B222">
        <v>118.50881560826811</v>
      </c>
    </row>
    <row r="223" spans="1:2">
      <c r="A223">
        <v>1.2461961158948737E-2</v>
      </c>
      <c r="B223">
        <v>118.71916065498867</v>
      </c>
    </row>
    <row r="224" spans="1:2">
      <c r="A224">
        <v>1.2541913950729445E-2</v>
      </c>
      <c r="B224">
        <v>119.20861836516679</v>
      </c>
    </row>
    <row r="225" spans="1:2">
      <c r="A225">
        <v>1.2596924115782962E-2</v>
      </c>
      <c r="B225">
        <v>119.83496777504632</v>
      </c>
    </row>
    <row r="226" spans="1:2">
      <c r="A226">
        <v>1.2691957598603146E-2</v>
      </c>
      <c r="B226">
        <v>120.03000878423599</v>
      </c>
    </row>
    <row r="227" spans="1:2">
      <c r="A227">
        <v>1.2765171366240304E-2</v>
      </c>
      <c r="B227">
        <v>120.19802137497425</v>
      </c>
    </row>
    <row r="228" spans="1:2">
      <c r="A228">
        <v>1.280724152052154E-2</v>
      </c>
      <c r="B228">
        <v>120.31126320853068</v>
      </c>
    </row>
    <row r="229" spans="1:2">
      <c r="A229">
        <v>1.2901235423104795E-2</v>
      </c>
      <c r="B229">
        <v>121.09315674230334</v>
      </c>
    </row>
    <row r="230" spans="1:2">
      <c r="A230">
        <v>1.2968309723906564E-2</v>
      </c>
      <c r="B230">
        <v>121.1360020142607</v>
      </c>
    </row>
    <row r="231" spans="1:2">
      <c r="A231">
        <v>1.3076906757099511E-2</v>
      </c>
      <c r="B231">
        <v>121.35669387741967</v>
      </c>
    </row>
    <row r="232" spans="1:2">
      <c r="A232">
        <v>1.3149027766373292E-2</v>
      </c>
      <c r="B232">
        <v>121.37634176791597</v>
      </c>
    </row>
    <row r="233" spans="1:2">
      <c r="A233">
        <v>1.3228233978966816E-2</v>
      </c>
      <c r="B233">
        <v>121.30507040259472</v>
      </c>
    </row>
    <row r="234" spans="1:2">
      <c r="A234">
        <v>1.3308190941580974E-2</v>
      </c>
      <c r="B234">
        <v>120.9589598402749</v>
      </c>
    </row>
    <row r="235" spans="1:2">
      <c r="A235">
        <v>1.3385305481200337E-2</v>
      </c>
      <c r="B235">
        <v>121.16938532871704</v>
      </c>
    </row>
    <row r="236" spans="1:2">
      <c r="A236">
        <v>1.3446914947476903E-2</v>
      </c>
      <c r="B236">
        <v>121.40739227244644</v>
      </c>
    </row>
    <row r="237" spans="1:2">
      <c r="A237">
        <v>1.3519120416128089E-2</v>
      </c>
      <c r="B237">
        <v>121.81890195441207</v>
      </c>
    </row>
    <row r="238" spans="1:2">
      <c r="A238">
        <v>1.3585311542947124E-2</v>
      </c>
      <c r="B238">
        <v>122.07429436521828</v>
      </c>
    </row>
    <row r="239" spans="1:2">
      <c r="A239">
        <v>1.3658851678301678E-2</v>
      </c>
      <c r="B239">
        <v>122.41234064494955</v>
      </c>
    </row>
    <row r="240" spans="1:2">
      <c r="A240">
        <v>1.3747319226566357E-2</v>
      </c>
      <c r="B240">
        <v>122.45895662260604</v>
      </c>
    </row>
    <row r="241" spans="1:2">
      <c r="A241">
        <v>1.3833054878922675E-2</v>
      </c>
      <c r="B241">
        <v>122.67434938735583</v>
      </c>
    </row>
    <row r="242" spans="1:2">
      <c r="A242">
        <v>1.391411502698376E-2</v>
      </c>
      <c r="B242">
        <v>122.84859621151668</v>
      </c>
    </row>
    <row r="243" spans="1:2">
      <c r="A243">
        <v>1.399281031247988E-2</v>
      </c>
      <c r="B243">
        <v>123.2896782813787</v>
      </c>
    </row>
    <row r="244" spans="1:2">
      <c r="A244">
        <v>1.4061985670631032E-2</v>
      </c>
      <c r="B244">
        <v>123.28198604175246</v>
      </c>
    </row>
    <row r="245" spans="1:2">
      <c r="A245">
        <v>1.4134816764299448E-2</v>
      </c>
      <c r="B245">
        <v>123.41675609104715</v>
      </c>
    </row>
    <row r="246" spans="1:2">
      <c r="A246">
        <v>1.4206828289195131E-2</v>
      </c>
      <c r="B246">
        <v>123.75620004569089</v>
      </c>
    </row>
    <row r="247" spans="1:2">
      <c r="A247">
        <v>1.4274610588974848E-2</v>
      </c>
      <c r="B247">
        <v>123.97419711117688</v>
      </c>
    </row>
    <row r="248" spans="1:2">
      <c r="A248">
        <v>1.4357808289177966E-2</v>
      </c>
      <c r="B248">
        <v>124.38702402633341</v>
      </c>
    </row>
    <row r="249" spans="1:2">
      <c r="A249">
        <v>1.4461893523288503E-2</v>
      </c>
      <c r="B249">
        <v>123.7509512233577</v>
      </c>
    </row>
    <row r="250" spans="1:2">
      <c r="A250">
        <v>1.4534837229460043E-2</v>
      </c>
      <c r="B250">
        <v>123.38710326142915</v>
      </c>
    </row>
    <row r="251" spans="1:2">
      <c r="A251">
        <v>1.4613997562885658E-2</v>
      </c>
      <c r="B251">
        <v>124.04984249510913</v>
      </c>
    </row>
    <row r="252" spans="1:2">
      <c r="A252">
        <v>1.4678263850068565E-2</v>
      </c>
      <c r="B252">
        <v>124.20744793811778</v>
      </c>
    </row>
    <row r="253" spans="1:2">
      <c r="A253">
        <v>1.4746459062359423E-2</v>
      </c>
      <c r="B253">
        <v>124.37327854715815</v>
      </c>
    </row>
    <row r="254" spans="1:2">
      <c r="A254">
        <v>1.4819598797702803E-2</v>
      </c>
      <c r="B254">
        <v>124.26383758494644</v>
      </c>
    </row>
    <row r="255" spans="1:2">
      <c r="A255">
        <v>1.4896517308150208E-2</v>
      </c>
      <c r="B255">
        <v>124.44118141538816</v>
      </c>
    </row>
    <row r="256" spans="1:2">
      <c r="A256">
        <v>1.4968207678870419E-2</v>
      </c>
      <c r="B256">
        <v>124.80871964129426</v>
      </c>
    </row>
    <row r="257" spans="1:2">
      <c r="A257">
        <v>1.504282597467119E-2</v>
      </c>
      <c r="B257">
        <v>125.09765625</v>
      </c>
    </row>
    <row r="258" spans="1:2">
      <c r="A258">
        <v>1.5116676837117576E-2</v>
      </c>
      <c r="B258">
        <v>125.56514331497117</v>
      </c>
    </row>
    <row r="259" spans="1:2">
      <c r="A259">
        <v>1.5199027858130789E-2</v>
      </c>
      <c r="B259">
        <v>125.76960606080105</v>
      </c>
    </row>
    <row r="260" spans="1:2">
      <c r="A260">
        <v>1.5273875549771179E-2</v>
      </c>
      <c r="B260">
        <v>126.06788396442543</v>
      </c>
    </row>
    <row r="261" spans="1:2">
      <c r="A261">
        <v>1.5355398660345066E-2</v>
      </c>
      <c r="B261">
        <v>125.77211986460047</v>
      </c>
    </row>
    <row r="262" spans="1:2">
      <c r="A262">
        <v>1.5443776535690769E-2</v>
      </c>
      <c r="B262">
        <v>125.6028704823929</v>
      </c>
    </row>
    <row r="263" spans="1:2">
      <c r="A263">
        <v>1.5499004626791907E-2</v>
      </c>
      <c r="B263">
        <v>125.49398255701709</v>
      </c>
    </row>
    <row r="264" spans="1:2">
      <c r="A264">
        <v>1.5587513883391125E-2</v>
      </c>
      <c r="B264">
        <v>125.75441263063735</v>
      </c>
    </row>
    <row r="265" spans="1:2">
      <c r="A265">
        <v>1.565186775807632E-2</v>
      </c>
      <c r="B265">
        <v>125.82934409429055</v>
      </c>
    </row>
    <row r="266" spans="1:2">
      <c r="A266">
        <v>1.5735630606211904E-2</v>
      </c>
      <c r="B266">
        <v>126.32803249202018</v>
      </c>
    </row>
    <row r="267" spans="1:2">
      <c r="A267">
        <v>1.5810280183263404E-2</v>
      </c>
      <c r="B267">
        <v>126.69633491428129</v>
      </c>
    </row>
    <row r="268" spans="1:2">
      <c r="A268">
        <v>1.5872896905817734E-2</v>
      </c>
      <c r="B268">
        <v>126.72622906906403</v>
      </c>
    </row>
    <row r="269" spans="1:2">
      <c r="A269">
        <v>1.5942460151479546E-2</v>
      </c>
      <c r="B269">
        <v>126.98795626544479</v>
      </c>
    </row>
    <row r="270" spans="1:2">
      <c r="A270">
        <v>1.6022066764084075E-2</v>
      </c>
      <c r="B270">
        <v>127.34180934346684</v>
      </c>
    </row>
    <row r="271" spans="1:2">
      <c r="A271">
        <v>1.6094576703576852E-2</v>
      </c>
      <c r="B271">
        <v>127.48705692699751</v>
      </c>
    </row>
    <row r="272" spans="1:2">
      <c r="A272">
        <v>1.6175928809979364E-2</v>
      </c>
      <c r="B272">
        <v>127.66252043219727</v>
      </c>
    </row>
    <row r="273" spans="1:2">
      <c r="A273">
        <v>1.6267574533331493E-2</v>
      </c>
      <c r="B273">
        <v>127.76882416726728</v>
      </c>
    </row>
    <row r="274" spans="1:2">
      <c r="A274">
        <v>1.6338257647774069E-2</v>
      </c>
      <c r="B274">
        <v>127.69014210834533</v>
      </c>
    </row>
    <row r="275" spans="1:2">
      <c r="A275">
        <v>1.641176441646084E-2</v>
      </c>
      <c r="B275">
        <v>127.86229744774505</v>
      </c>
    </row>
    <row r="276" spans="1:2">
      <c r="A276">
        <v>1.6483901066360149E-2</v>
      </c>
      <c r="B276">
        <v>128.22348077764622</v>
      </c>
    </row>
    <row r="277" spans="1:2">
      <c r="A277">
        <v>1.6556921932950334E-2</v>
      </c>
      <c r="B277">
        <v>128.52165812911861</v>
      </c>
    </row>
    <row r="278" spans="1:2">
      <c r="A278">
        <v>1.6625926286930114E-2</v>
      </c>
      <c r="B278">
        <v>128.71780521198002</v>
      </c>
    </row>
    <row r="279" spans="1:2">
      <c r="A279">
        <v>1.6724022204209505E-2</v>
      </c>
      <c r="B279">
        <v>128.32783380096785</v>
      </c>
    </row>
    <row r="280" spans="1:2">
      <c r="A280">
        <v>1.6796436214533042E-2</v>
      </c>
      <c r="B280">
        <v>128.23245002960255</v>
      </c>
    </row>
    <row r="281" spans="1:2">
      <c r="A281">
        <v>1.6867911787330655E-2</v>
      </c>
      <c r="B281">
        <v>128.29049878693883</v>
      </c>
    </row>
    <row r="282" spans="1:2">
      <c r="A282">
        <v>1.6948748795802372E-2</v>
      </c>
      <c r="B282">
        <v>128.41838101382311</v>
      </c>
    </row>
    <row r="283" spans="1:2">
      <c r="A283">
        <v>1.7029410629269156E-2</v>
      </c>
      <c r="B283">
        <v>128.14048503140444</v>
      </c>
    </row>
    <row r="284" spans="1:2">
      <c r="A284">
        <v>1.7113434154495087E-2</v>
      </c>
      <c r="B284">
        <v>128.52699744838858</v>
      </c>
    </row>
    <row r="285" spans="1:2">
      <c r="A285">
        <v>1.7171291956085279E-2</v>
      </c>
      <c r="B285">
        <v>128.87935229934615</v>
      </c>
    </row>
    <row r="286" spans="1:2">
      <c r="A286">
        <v>1.7231725247329469E-2</v>
      </c>
      <c r="B286">
        <v>129.13518713962108</v>
      </c>
    </row>
    <row r="287" spans="1:2">
      <c r="A287">
        <v>1.7318144916371275E-2</v>
      </c>
      <c r="B287">
        <v>129.59321224709123</v>
      </c>
    </row>
    <row r="288" spans="1:2">
      <c r="A288">
        <v>1.7395178124738491E-2</v>
      </c>
      <c r="B288">
        <v>129.64786234169068</v>
      </c>
    </row>
    <row r="289" spans="1:2">
      <c r="A289">
        <v>1.7461004303630817E-2</v>
      </c>
      <c r="B289">
        <v>129.87495937693058</v>
      </c>
    </row>
    <row r="290" spans="1:2">
      <c r="A290">
        <v>1.7539851824547915E-2</v>
      </c>
      <c r="B290">
        <v>130.23616281726214</v>
      </c>
    </row>
    <row r="291" spans="1:2">
      <c r="A291">
        <v>1.7633772737545846E-2</v>
      </c>
      <c r="B291">
        <v>130.29682593054983</v>
      </c>
    </row>
    <row r="292" spans="1:2">
      <c r="A292">
        <v>1.769073798077803E-2</v>
      </c>
      <c r="B292">
        <v>130.43663364265856</v>
      </c>
    </row>
    <row r="293" spans="1:2">
      <c r="A293">
        <v>1.7771120368403889E-2</v>
      </c>
      <c r="B293">
        <v>130.92958051251028</v>
      </c>
    </row>
    <row r="294" spans="1:2">
      <c r="A294">
        <v>1.785417626026985E-2</v>
      </c>
      <c r="B294">
        <v>131.07635648875103</v>
      </c>
    </row>
    <row r="295" spans="1:2">
      <c r="A295">
        <v>1.7951832154620401E-2</v>
      </c>
      <c r="B295">
        <v>130.22384517864495</v>
      </c>
    </row>
    <row r="296" spans="1:2">
      <c r="A296">
        <v>1.8045750982201642E-2</v>
      </c>
      <c r="B296">
        <v>130.26738426045097</v>
      </c>
    </row>
    <row r="297" spans="1:2">
      <c r="A297">
        <v>1.808182660610989E-2</v>
      </c>
      <c r="B297">
        <v>130.44590455107084</v>
      </c>
    </row>
    <row r="298" spans="1:2">
      <c r="A298">
        <v>1.8186725152742739E-2</v>
      </c>
      <c r="B298">
        <v>130.66119676366864</v>
      </c>
    </row>
    <row r="299" spans="1:2">
      <c r="A299">
        <v>1.8246814350227503E-2</v>
      </c>
      <c r="B299">
        <v>130.59751708582164</v>
      </c>
    </row>
    <row r="300" spans="1:2">
      <c r="A300">
        <v>1.8307550026896765E-2</v>
      </c>
      <c r="B300">
        <v>130.78514740141063</v>
      </c>
    </row>
    <row r="301" spans="1:2">
      <c r="A301">
        <v>1.8387256739504084E-2</v>
      </c>
      <c r="B301">
        <v>131.25114629453253</v>
      </c>
    </row>
    <row r="302" spans="1:2">
      <c r="A302">
        <v>1.8466663152103036E-2</v>
      </c>
      <c r="B302">
        <v>131.31774198478684</v>
      </c>
    </row>
    <row r="303" spans="1:2">
      <c r="A303">
        <v>1.8536028283176128E-2</v>
      </c>
      <c r="B303">
        <v>131.68630584264312</v>
      </c>
    </row>
    <row r="304" spans="1:2">
      <c r="A304">
        <v>1.8602824180845298E-2</v>
      </c>
      <c r="B304">
        <v>131.73944765496293</v>
      </c>
    </row>
    <row r="305" spans="1:2">
      <c r="A305">
        <v>1.8692980916656405E-2</v>
      </c>
      <c r="B305">
        <v>132.19694989124278</v>
      </c>
    </row>
    <row r="306" spans="1:2">
      <c r="A306">
        <v>1.8772691800097111E-2</v>
      </c>
      <c r="B306">
        <v>132.19632646790052</v>
      </c>
    </row>
    <row r="307" spans="1:2">
      <c r="A307">
        <v>1.884600879586212E-2</v>
      </c>
      <c r="B307">
        <v>132.10199849413095</v>
      </c>
    </row>
    <row r="308" spans="1:2">
      <c r="A308">
        <v>1.8920105737481836E-2</v>
      </c>
      <c r="B308">
        <v>132.30768797621499</v>
      </c>
    </row>
    <row r="309" spans="1:2">
      <c r="A309">
        <v>1.8984198935076673E-2</v>
      </c>
      <c r="B309">
        <v>132.57899779267916</v>
      </c>
    </row>
    <row r="310" spans="1:2">
      <c r="A310">
        <v>1.9081264656494467E-2</v>
      </c>
      <c r="B310">
        <v>133.04752054481568</v>
      </c>
    </row>
    <row r="311" spans="1:2">
      <c r="A311">
        <v>1.914888846460296E-2</v>
      </c>
      <c r="B311">
        <v>133.01521313838549</v>
      </c>
    </row>
    <row r="312" spans="1:2">
      <c r="A312">
        <v>1.9229400148065647E-2</v>
      </c>
      <c r="B312">
        <v>133.36482291559412</v>
      </c>
    </row>
    <row r="313" spans="1:2">
      <c r="A313">
        <v>1.9291518456022883E-2</v>
      </c>
      <c r="B313">
        <v>133.1720845506847</v>
      </c>
    </row>
    <row r="314" spans="1:2">
      <c r="A314">
        <v>1.9377512700053046E-2</v>
      </c>
      <c r="B314">
        <v>132.73463241350905</v>
      </c>
    </row>
    <row r="315" spans="1:2">
      <c r="A315">
        <v>1.9459181789797466E-2</v>
      </c>
      <c r="B315">
        <v>132.73358667112848</v>
      </c>
    </row>
    <row r="316" spans="1:2">
      <c r="A316">
        <v>1.9540431710780504E-2</v>
      </c>
      <c r="B316">
        <v>132.96830555948824</v>
      </c>
    </row>
    <row r="317" spans="1:2">
      <c r="A317">
        <v>1.960936098975832E-2</v>
      </c>
      <c r="B317">
        <v>133.17584520116864</v>
      </c>
    </row>
    <row r="318" spans="1:2">
      <c r="A318">
        <v>1.9688802854441561E-2</v>
      </c>
      <c r="B318">
        <v>133.33401373622837</v>
      </c>
    </row>
    <row r="319" spans="1:2">
      <c r="A319">
        <v>1.9756591410471345E-2</v>
      </c>
      <c r="B319">
        <v>133.37654729651462</v>
      </c>
    </row>
    <row r="320" spans="1:2">
      <c r="A320">
        <v>1.9826909576987215E-2</v>
      </c>
      <c r="B320">
        <v>133.4855759949032</v>
      </c>
    </row>
    <row r="321" spans="1:2">
      <c r="A321">
        <v>1.9906612118760981E-2</v>
      </c>
      <c r="B321">
        <v>133.89701529036242</v>
      </c>
    </row>
    <row r="322" spans="1:2">
      <c r="A322">
        <v>1.9985319916757605E-2</v>
      </c>
      <c r="B322">
        <v>133.94235425568883</v>
      </c>
    </row>
    <row r="323" spans="1:2">
      <c r="A323">
        <v>2.0069866881581102E-2</v>
      </c>
      <c r="B323">
        <v>133.99918633198618</v>
      </c>
    </row>
    <row r="324" spans="1:2">
      <c r="A324">
        <v>2.0134508543774351E-2</v>
      </c>
      <c r="B324">
        <v>134.31014386197486</v>
      </c>
    </row>
    <row r="325" spans="1:2">
      <c r="A325">
        <v>2.0227639083833942E-2</v>
      </c>
      <c r="B325">
        <v>134.40971060286242</v>
      </c>
    </row>
    <row r="326" spans="1:2">
      <c r="A326">
        <v>2.0270955274607792E-2</v>
      </c>
      <c r="B326">
        <v>134.30587039551583</v>
      </c>
    </row>
    <row r="327" spans="1:2">
      <c r="A327">
        <v>2.0360609424988425E-2</v>
      </c>
      <c r="B327">
        <v>134.86998807853686</v>
      </c>
    </row>
    <row r="328" spans="1:2">
      <c r="A328">
        <v>2.0428481397687121E-2</v>
      </c>
      <c r="B328">
        <v>135.08725111331341</v>
      </c>
    </row>
    <row r="329" spans="1:2">
      <c r="A329">
        <v>2.0514050216705455E-2</v>
      </c>
      <c r="B329">
        <v>135.4592739651977</v>
      </c>
    </row>
    <row r="330" spans="1:2">
      <c r="A330">
        <v>2.0587661256228584E-2</v>
      </c>
      <c r="B330">
        <v>135.50445204708092</v>
      </c>
    </row>
    <row r="331" spans="1:2">
      <c r="A331">
        <v>2.064778799121433E-2</v>
      </c>
      <c r="B331">
        <v>135.50179747026874</v>
      </c>
    </row>
    <row r="332" spans="1:2">
      <c r="A332">
        <v>2.0755823004600261E-2</v>
      </c>
      <c r="B332">
        <v>135.21950735880867</v>
      </c>
    </row>
    <row r="333" spans="1:2">
      <c r="A333">
        <v>2.0827083779475449E-2</v>
      </c>
      <c r="B333">
        <v>134.87471402967978</v>
      </c>
    </row>
    <row r="334" spans="1:2">
      <c r="A334">
        <v>2.0907103304591296E-2</v>
      </c>
      <c r="B334">
        <v>135.01215876621706</v>
      </c>
    </row>
    <row r="335" spans="1:2">
      <c r="A335">
        <v>2.0988271894322116E-2</v>
      </c>
      <c r="B335">
        <v>135.12857804777593</v>
      </c>
    </row>
    <row r="336" spans="1:2">
      <c r="A336">
        <v>2.1037833908184086E-2</v>
      </c>
      <c r="B336">
        <v>134.70104035278521</v>
      </c>
    </row>
    <row r="337" spans="1:2">
      <c r="A337">
        <v>2.1125179502251314E-2</v>
      </c>
      <c r="B337">
        <v>135.32619319205622</v>
      </c>
    </row>
    <row r="338" spans="1:2">
      <c r="A338">
        <v>2.1175231589043612E-2</v>
      </c>
      <c r="B338">
        <v>135.70741656584636</v>
      </c>
    </row>
    <row r="339" spans="1:2">
      <c r="A339">
        <v>2.124161457420146E-2</v>
      </c>
      <c r="B339">
        <v>135.93408122683277</v>
      </c>
    </row>
    <row r="340" spans="1:2">
      <c r="A340">
        <v>2.1324601647315544E-2</v>
      </c>
      <c r="B340">
        <v>136.31052837340403</v>
      </c>
    </row>
    <row r="341" spans="1:2">
      <c r="A341">
        <v>2.1430403179390035E-2</v>
      </c>
      <c r="B341">
        <v>136.23365625321765</v>
      </c>
    </row>
    <row r="342" spans="1:2">
      <c r="A342">
        <v>2.1487977364305553E-2</v>
      </c>
      <c r="B342">
        <v>136.41976823131176</v>
      </c>
    </row>
    <row r="343" spans="1:2">
      <c r="A343">
        <v>2.1570363837403236E-2</v>
      </c>
      <c r="B343">
        <v>136.58866568098742</v>
      </c>
    </row>
    <row r="344" spans="1:2">
      <c r="A344">
        <v>2.1640784189338586E-2</v>
      </c>
      <c r="B344">
        <v>136.83052377213755</v>
      </c>
    </row>
    <row r="345" spans="1:2">
      <c r="A345">
        <v>2.1712797799651132E-2</v>
      </c>
      <c r="B345">
        <v>136.96359449006383</v>
      </c>
    </row>
    <row r="346" spans="1:2">
      <c r="A346">
        <v>2.1785783214157039E-2</v>
      </c>
      <c r="B346">
        <v>137.0622160407228</v>
      </c>
    </row>
    <row r="347" spans="1:2">
      <c r="A347">
        <v>2.1872405168620931E-2</v>
      </c>
      <c r="B347">
        <v>137.12601638115217</v>
      </c>
    </row>
    <row r="348" spans="1:2">
      <c r="A348">
        <v>2.1951690627049995E-2</v>
      </c>
      <c r="B348">
        <v>137.40850759691617</v>
      </c>
    </row>
    <row r="349" spans="1:2">
      <c r="A349">
        <v>2.2009256470298753E-2</v>
      </c>
      <c r="B349">
        <v>137.5954139370109</v>
      </c>
    </row>
    <row r="350" spans="1:2">
      <c r="A350">
        <v>2.2113339618992599E-2</v>
      </c>
      <c r="B350">
        <v>137.88705539860479</v>
      </c>
    </row>
    <row r="351" spans="1:2">
      <c r="A351">
        <v>2.2170771995571149E-2</v>
      </c>
      <c r="B351">
        <v>137.89862895129735</v>
      </c>
    </row>
    <row r="352" spans="1:2">
      <c r="A352">
        <v>2.2270160871219354E-2</v>
      </c>
      <c r="B352">
        <v>137.49104080325884</v>
      </c>
    </row>
    <row r="353" spans="1:2">
      <c r="A353">
        <v>2.2356332375670963E-2</v>
      </c>
      <c r="B353">
        <v>136.98363453395282</v>
      </c>
    </row>
    <row r="354" spans="1:2">
      <c r="A354">
        <v>2.2415241227290019E-2</v>
      </c>
      <c r="B354">
        <v>137.01027079901152</v>
      </c>
    </row>
    <row r="355" spans="1:2">
      <c r="A355">
        <v>2.2494745654475064E-2</v>
      </c>
      <c r="B355">
        <v>137.39664244298288</v>
      </c>
    </row>
    <row r="356" spans="1:2">
      <c r="A356">
        <v>2.2571117785740589E-2</v>
      </c>
      <c r="B356">
        <v>137.60359888218181</v>
      </c>
    </row>
    <row r="357" spans="1:2">
      <c r="A357">
        <v>2.2649006014964657E-2</v>
      </c>
      <c r="B357">
        <v>137.78492457784182</v>
      </c>
    </row>
    <row r="358" spans="1:2">
      <c r="A358">
        <v>2.2731394573478846E-2</v>
      </c>
      <c r="B358">
        <v>137.90808085358319</v>
      </c>
    </row>
    <row r="359" spans="1:2">
      <c r="A359">
        <v>2.279757110238104E-2</v>
      </c>
      <c r="B359">
        <v>137.99884928117277</v>
      </c>
    </row>
    <row r="360" spans="1:2">
      <c r="A360">
        <v>2.2870596139804609E-2</v>
      </c>
      <c r="B360">
        <v>138.18981792820736</v>
      </c>
    </row>
    <row r="361" spans="1:2">
      <c r="A361">
        <v>2.2914404488925306E-2</v>
      </c>
      <c r="B361">
        <v>138.3767242683021</v>
      </c>
    </row>
    <row r="362" spans="1:2">
      <c r="A362">
        <v>2.3014558712511204E-2</v>
      </c>
      <c r="B362">
        <v>138.6614075209792</v>
      </c>
    </row>
    <row r="363" spans="1:2">
      <c r="A363">
        <v>2.3085289791538403E-2</v>
      </c>
      <c r="B363">
        <v>138.84775076902287</v>
      </c>
    </row>
    <row r="364" spans="1:2">
      <c r="A364">
        <v>2.3165171679150467E-2</v>
      </c>
      <c r="B364">
        <v>138.84483475661551</v>
      </c>
    </row>
    <row r="365" spans="1:2">
      <c r="A365">
        <v>2.3244284047991472E-2</v>
      </c>
      <c r="B365">
        <v>139.25229218685647</v>
      </c>
    </row>
    <row r="366" spans="1:2">
      <c r="A366">
        <v>2.3302250291251218E-2</v>
      </c>
      <c r="B366">
        <v>139.23316716755045</v>
      </c>
    </row>
    <row r="367" spans="1:2">
      <c r="A367">
        <v>2.3387172631085234E-2</v>
      </c>
      <c r="B367">
        <v>139.29331746486304</v>
      </c>
    </row>
    <row r="368" spans="1:2">
      <c r="A368">
        <v>2.3456619093410552E-2</v>
      </c>
      <c r="B368">
        <v>139.64330934024917</v>
      </c>
    </row>
    <row r="369" spans="1:2">
      <c r="A369">
        <v>2.352861184955583E-2</v>
      </c>
      <c r="B369">
        <v>139.78370025483935</v>
      </c>
    </row>
    <row r="370" spans="1:2">
      <c r="A370">
        <v>2.3612875197705007E-2</v>
      </c>
      <c r="B370">
        <v>140.01674997747631</v>
      </c>
    </row>
    <row r="371" spans="1:2">
      <c r="A371">
        <v>2.3684046299661043E-2</v>
      </c>
      <c r="B371">
        <v>140.23402306746806</v>
      </c>
    </row>
    <row r="372" spans="1:2">
      <c r="A372">
        <v>2.3749484591042706E-2</v>
      </c>
      <c r="B372">
        <v>140.03192329720963</v>
      </c>
    </row>
    <row r="373" spans="1:2">
      <c r="A373">
        <v>2.384207500817084E-2</v>
      </c>
      <c r="B373">
        <v>140.21820621396211</v>
      </c>
    </row>
    <row r="374" spans="1:2">
      <c r="A374">
        <v>2.3933157669007377E-2</v>
      </c>
      <c r="B374">
        <v>139.71570688967256</v>
      </c>
    </row>
    <row r="375" spans="1:2">
      <c r="A375">
        <v>2.4000531227108973E-2</v>
      </c>
      <c r="B375">
        <v>139.51158602115936</v>
      </c>
    </row>
    <row r="376" spans="1:2">
      <c r="A376">
        <v>2.4066601399758119E-2</v>
      </c>
      <c r="B376">
        <v>139.8149820293194</v>
      </c>
    </row>
    <row r="377" spans="1:2">
      <c r="A377">
        <v>2.4159346137723737E-2</v>
      </c>
      <c r="B377">
        <v>140.01549307557659</v>
      </c>
    </row>
    <row r="378" spans="1:2">
      <c r="A378">
        <v>2.423476940438005E-2</v>
      </c>
      <c r="B378">
        <v>139.56379269846582</v>
      </c>
    </row>
    <row r="379" spans="1:2">
      <c r="A379">
        <v>2.4324129511002556E-2</v>
      </c>
      <c r="B379">
        <v>140.02697613133236</v>
      </c>
    </row>
    <row r="380" spans="1:2">
      <c r="A380">
        <v>2.4380750660475483E-2</v>
      </c>
      <c r="B380">
        <v>140.2234047602193</v>
      </c>
    </row>
    <row r="381" spans="1:2">
      <c r="A381">
        <v>2.4439911847517957E-2</v>
      </c>
      <c r="B381">
        <v>140.45240223113157</v>
      </c>
    </row>
    <row r="382" spans="1:2">
      <c r="A382">
        <v>2.4516256868366313E-2</v>
      </c>
      <c r="B382">
        <v>140.66477843132208</v>
      </c>
    </row>
    <row r="383" spans="1:2">
      <c r="A383">
        <v>2.4602034229056994E-2</v>
      </c>
      <c r="B383">
        <v>141.006826686702</v>
      </c>
    </row>
    <row r="384" spans="1:2">
      <c r="A384">
        <v>2.4675482606075699E-2</v>
      </c>
      <c r="B384">
        <v>140.96703820016475</v>
      </c>
    </row>
    <row r="385" spans="1:2">
      <c r="A385">
        <v>2.4765920873144606E-2</v>
      </c>
      <c r="B385">
        <v>141.13456814057352</v>
      </c>
    </row>
    <row r="386" spans="1:2">
      <c r="A386">
        <v>2.4837112829267722E-2</v>
      </c>
      <c r="B386">
        <v>141.22119381950165</v>
      </c>
    </row>
    <row r="387" spans="1:2">
      <c r="A387">
        <v>2.4910655050038966E-2</v>
      </c>
      <c r="B387">
        <v>141.22496452520076</v>
      </c>
    </row>
    <row r="388" spans="1:2">
      <c r="A388">
        <v>2.497825174773011E-2</v>
      </c>
      <c r="B388">
        <v>141.57011984207679</v>
      </c>
    </row>
    <row r="389" spans="1:2">
      <c r="A389">
        <v>2.5040501436940869E-2</v>
      </c>
      <c r="B389">
        <v>141.59515732791905</v>
      </c>
    </row>
    <row r="390" spans="1:2">
      <c r="A390">
        <v>2.5135748674975224E-2</v>
      </c>
      <c r="B390">
        <v>141.88216333530681</v>
      </c>
    </row>
    <row r="391" spans="1:2">
      <c r="A391">
        <v>2.5219073585598658E-2</v>
      </c>
      <c r="B391">
        <v>142.11274953022033</v>
      </c>
    </row>
    <row r="392" spans="1:2">
      <c r="A392">
        <v>2.5289742102124212E-2</v>
      </c>
      <c r="B392">
        <v>142.21287936315898</v>
      </c>
    </row>
    <row r="393" spans="1:2">
      <c r="A393">
        <v>2.5366633502154099E-2</v>
      </c>
      <c r="B393">
        <v>142.13850093634161</v>
      </c>
    </row>
    <row r="394" spans="1:2">
      <c r="A394">
        <v>2.543686616658437E-2</v>
      </c>
      <c r="B394">
        <v>141.82834782356878</v>
      </c>
    </row>
    <row r="395" spans="1:2">
      <c r="A395">
        <v>2.5513077720762157E-2</v>
      </c>
      <c r="B395">
        <v>141.67164734992792</v>
      </c>
    </row>
    <row r="396" spans="1:2">
      <c r="A396">
        <v>2.5602220944045549E-2</v>
      </c>
      <c r="B396">
        <v>141.67360811689147</v>
      </c>
    </row>
    <row r="397" spans="1:2">
      <c r="A397">
        <v>2.5664593672843062E-2</v>
      </c>
      <c r="B397">
        <v>141.65357812821765</v>
      </c>
    </row>
    <row r="398" spans="1:2">
      <c r="A398">
        <v>2.5732298812203767E-2</v>
      </c>
      <c r="B398">
        <v>141.40618966870881</v>
      </c>
    </row>
    <row r="399" spans="1:2">
      <c r="A399">
        <v>2.5817244091621745E-2</v>
      </c>
      <c r="B399">
        <v>141.75221978930702</v>
      </c>
    </row>
    <row r="400" spans="1:2">
      <c r="A400">
        <v>2.5888248360239782E-2</v>
      </c>
      <c r="B400">
        <v>142.08315703189351</v>
      </c>
    </row>
    <row r="401" spans="1:2">
      <c r="A401">
        <v>2.595975104345492E-2</v>
      </c>
      <c r="B401">
        <v>142.28479426225289</v>
      </c>
    </row>
    <row r="402" spans="1:2">
      <c r="A402">
        <v>2.6039088637302154E-2</v>
      </c>
      <c r="B402">
        <v>142.49852791649505</v>
      </c>
    </row>
    <row r="403" spans="1:2">
      <c r="A403">
        <v>2.6115909133163469E-2</v>
      </c>
      <c r="B403">
        <v>142.63013057300245</v>
      </c>
    </row>
    <row r="404" spans="1:2">
      <c r="A404">
        <v>2.6180119114094815E-2</v>
      </c>
      <c r="B404">
        <v>142.8462272028161</v>
      </c>
    </row>
    <row r="405" spans="1:2">
      <c r="A405">
        <v>2.6247313326358105E-2</v>
      </c>
      <c r="B405">
        <v>142.91901690563219</v>
      </c>
    </row>
    <row r="406" spans="1:2">
      <c r="A406">
        <v>2.6338850608040493E-2</v>
      </c>
      <c r="B406">
        <v>143.28861645065382</v>
      </c>
    </row>
    <row r="407" spans="1:2">
      <c r="A407">
        <v>2.641768978729064E-2</v>
      </c>
      <c r="B407">
        <v>143.43783584418759</v>
      </c>
    </row>
    <row r="408" spans="1:2">
      <c r="A408">
        <v>2.6494512368568635E-2</v>
      </c>
      <c r="B408">
        <v>143.41834883713446</v>
      </c>
    </row>
    <row r="409" spans="1:2">
      <c r="A409">
        <v>2.6573412024903733E-2</v>
      </c>
      <c r="B409">
        <v>143.4255282607856</v>
      </c>
    </row>
    <row r="410" spans="1:2">
      <c r="A410">
        <v>2.6626498393029451E-2</v>
      </c>
      <c r="B410">
        <v>143.65350009974773</v>
      </c>
    </row>
    <row r="411" spans="1:2">
      <c r="A411">
        <v>2.6719234789328122E-2</v>
      </c>
      <c r="B411">
        <v>143.82421754337417</v>
      </c>
    </row>
    <row r="412" spans="1:2">
      <c r="A412">
        <v>2.6793531930953424E-2</v>
      </c>
      <c r="B412">
        <v>143.99892690743408</v>
      </c>
    </row>
    <row r="413" spans="1:2">
      <c r="A413">
        <v>2.6879557456234309E-2</v>
      </c>
      <c r="B413">
        <v>144.17170567017607</v>
      </c>
    </row>
    <row r="414" spans="1:2">
      <c r="A414">
        <v>2.6960281852202905E-2</v>
      </c>
      <c r="B414">
        <v>144.22283643945633</v>
      </c>
    </row>
    <row r="415" spans="1:2">
      <c r="A415">
        <v>2.7040499491907646E-2</v>
      </c>
      <c r="B415">
        <v>144.37938608486922</v>
      </c>
    </row>
    <row r="416" spans="1:2">
      <c r="A416">
        <v>2.7099475076861727E-2</v>
      </c>
      <c r="B416">
        <v>144.58362761596479</v>
      </c>
    </row>
    <row r="417" spans="1:2">
      <c r="A417">
        <v>2.719268694817353E-2</v>
      </c>
      <c r="B417">
        <v>144.5617474676946</v>
      </c>
    </row>
    <row r="418" spans="1:2">
      <c r="A418">
        <v>2.7274305987916646E-2</v>
      </c>
      <c r="B418">
        <v>144.37837050813425</v>
      </c>
    </row>
    <row r="419" spans="1:2">
      <c r="A419">
        <v>2.7368137227995425E-2</v>
      </c>
      <c r="B419">
        <v>144.29365532009368</v>
      </c>
    </row>
    <row r="420" spans="1:2">
      <c r="A420">
        <v>2.7424251621204324E-2</v>
      </c>
      <c r="B420">
        <v>144.14740221504323</v>
      </c>
    </row>
    <row r="421" spans="1:2">
      <c r="A421">
        <v>2.7504575617161926E-2</v>
      </c>
      <c r="B421">
        <v>144.33219695994646</v>
      </c>
    </row>
    <row r="422" spans="1:2">
      <c r="A422">
        <v>2.7585587800638394E-2</v>
      </c>
      <c r="B422">
        <v>144.18372165233731</v>
      </c>
    </row>
    <row r="423" spans="1:2">
      <c r="A423">
        <v>2.7665951419513671E-2</v>
      </c>
      <c r="B423">
        <v>144.03447209315794</v>
      </c>
    </row>
    <row r="424" spans="1:2">
      <c r="A424">
        <v>2.772810726497207E-2</v>
      </c>
      <c r="B424">
        <v>143.75529909840915</v>
      </c>
    </row>
    <row r="425" spans="1:2">
      <c r="A425">
        <v>2.7800060398199499E-2</v>
      </c>
      <c r="B425">
        <v>144.00932399994852</v>
      </c>
    </row>
    <row r="426" spans="1:2">
      <c r="A426">
        <v>2.786887289384064E-2</v>
      </c>
      <c r="B426">
        <v>144.37845094985585</v>
      </c>
    </row>
    <row r="427" spans="1:2">
      <c r="A427">
        <v>2.7944552666753917E-2</v>
      </c>
      <c r="B427">
        <v>144.92052760116349</v>
      </c>
    </row>
    <row r="428" spans="1:2">
      <c r="A428">
        <v>2.8031009873296698E-2</v>
      </c>
      <c r="B428">
        <v>145.05201965030375</v>
      </c>
    </row>
    <row r="429" spans="1:2">
      <c r="A429">
        <v>2.8104011971136485E-2</v>
      </c>
      <c r="B429">
        <v>144.97335770181218</v>
      </c>
    </row>
    <row r="430" spans="1:2">
      <c r="A430">
        <v>2.8179137023201118E-2</v>
      </c>
      <c r="B430">
        <v>145.05797233770076</v>
      </c>
    </row>
    <row r="431" spans="1:2">
      <c r="A431">
        <v>2.8261550606716142E-2</v>
      </c>
      <c r="B431">
        <v>145.49544458530681</v>
      </c>
    </row>
    <row r="432" spans="1:2">
      <c r="A432">
        <v>2.832301200840524E-2</v>
      </c>
      <c r="B432">
        <v>145.20348135682661</v>
      </c>
    </row>
    <row r="433" spans="1:2">
      <c r="A433">
        <v>2.8400038960522216E-2</v>
      </c>
      <c r="B433">
        <v>145.3208357733989</v>
      </c>
    </row>
    <row r="434" spans="1:2">
      <c r="A434">
        <v>2.8467537643627434E-2</v>
      </c>
      <c r="B434">
        <v>145.37616962263178</v>
      </c>
    </row>
    <row r="435" spans="1:2">
      <c r="A435">
        <v>2.8550737429247245E-2</v>
      </c>
      <c r="B435">
        <v>145.77433603403006</v>
      </c>
    </row>
    <row r="436" spans="1:2">
      <c r="A436">
        <v>2.8621841797868076E-2</v>
      </c>
      <c r="B436">
        <v>145.94436972302304</v>
      </c>
    </row>
    <row r="437" spans="1:2">
      <c r="A437">
        <v>2.8701437983389155E-2</v>
      </c>
      <c r="B437">
        <v>146.33824255753191</v>
      </c>
    </row>
    <row r="438" spans="1:2">
      <c r="A438">
        <v>2.8777776747987076E-2</v>
      </c>
      <c r="B438">
        <v>146.36374258327325</v>
      </c>
    </row>
    <row r="439" spans="1:2">
      <c r="A439">
        <v>2.8840214124703095E-2</v>
      </c>
      <c r="B439">
        <v>146.24111923393738</v>
      </c>
    </row>
    <row r="440" spans="1:2">
      <c r="A440">
        <v>2.8928677502134386E-2</v>
      </c>
      <c r="B440">
        <v>146.54327845062807</v>
      </c>
    </row>
    <row r="441" spans="1:2">
      <c r="A441">
        <v>2.9016750906638331E-2</v>
      </c>
      <c r="B441">
        <v>146.7441715950628</v>
      </c>
    </row>
    <row r="442" spans="1:2">
      <c r="A442">
        <v>2.9081190283409299E-2</v>
      </c>
      <c r="B442">
        <v>146.66815416816823</v>
      </c>
    </row>
    <row r="443" spans="1:2">
      <c r="A443">
        <v>2.9167612037867791E-2</v>
      </c>
      <c r="B443">
        <v>146.34560297505661</v>
      </c>
    </row>
    <row r="444" spans="1:2">
      <c r="A444">
        <v>2.9243035304523931E-2</v>
      </c>
      <c r="B444">
        <v>146.0466312615836</v>
      </c>
    </row>
    <row r="445" spans="1:2">
      <c r="A445">
        <v>2.933165925904296E-2</v>
      </c>
      <c r="B445">
        <v>146.04760661745777</v>
      </c>
    </row>
    <row r="446" spans="1:2">
      <c r="A446">
        <v>2.9407860386137286E-2</v>
      </c>
      <c r="B446">
        <v>146.0487629672055</v>
      </c>
    </row>
    <row r="447" spans="1:2">
      <c r="A447">
        <v>2.9471759639976804E-2</v>
      </c>
      <c r="B447">
        <v>146.22939485301688</v>
      </c>
    </row>
    <row r="448" spans="1:2">
      <c r="A448">
        <v>2.9561989365373176E-2</v>
      </c>
      <c r="B448">
        <v>146.21455335538508</v>
      </c>
    </row>
    <row r="449" spans="1:2">
      <c r="A449">
        <v>2.96239116441584E-2</v>
      </c>
      <c r="B449">
        <v>146.31933875296025</v>
      </c>
    </row>
    <row r="450" spans="1:2">
      <c r="A450">
        <v>2.9701468292123178E-2</v>
      </c>
      <c r="B450">
        <v>146.43316378899814</v>
      </c>
    </row>
    <row r="451" spans="1:2">
      <c r="A451">
        <v>2.976498382928559E-2</v>
      </c>
      <c r="B451">
        <v>146.56570158051892</v>
      </c>
    </row>
    <row r="452" spans="1:2">
      <c r="A452">
        <v>2.9863665748664361E-2</v>
      </c>
      <c r="B452">
        <v>146.95151013243924</v>
      </c>
    </row>
    <row r="453" spans="1:2">
      <c r="A453">
        <v>2.9937983744456751E-2</v>
      </c>
      <c r="B453">
        <v>147.08139334714787</v>
      </c>
    </row>
    <row r="454" spans="1:2">
      <c r="A454">
        <v>2.9999374241977451E-2</v>
      </c>
      <c r="B454">
        <v>146.79788655464887</v>
      </c>
    </row>
    <row r="455" spans="1:2">
      <c r="A455">
        <v>3.0075567027404656E-2</v>
      </c>
      <c r="B455">
        <v>147.08774824315279</v>
      </c>
    </row>
    <row r="456" spans="1:2">
      <c r="A456">
        <v>3.0161947073528792E-2</v>
      </c>
      <c r="B456">
        <v>147.33938000347507</v>
      </c>
    </row>
    <row r="457" spans="1:2">
      <c r="A457">
        <v>3.0226544941970804E-2</v>
      </c>
      <c r="B457">
        <v>147.58624559179364</v>
      </c>
    </row>
    <row r="458" spans="1:2">
      <c r="A458">
        <v>3.0309044027571435E-2</v>
      </c>
      <c r="B458">
        <v>147.78801353995055</v>
      </c>
    </row>
    <row r="459" spans="1:2">
      <c r="A459">
        <v>3.0374855608546917E-2</v>
      </c>
      <c r="B459">
        <v>147.80572077391372</v>
      </c>
    </row>
    <row r="460" spans="1:2">
      <c r="A460">
        <v>3.0468236398613232E-2</v>
      </c>
      <c r="B460">
        <v>147.94521677435131</v>
      </c>
    </row>
    <row r="461" spans="1:2">
      <c r="A461">
        <v>3.0541144652700473E-2</v>
      </c>
      <c r="B461">
        <v>147.9709078491814</v>
      </c>
    </row>
    <row r="462" spans="1:2">
      <c r="A462">
        <v>3.0634663080270543E-2</v>
      </c>
      <c r="B462">
        <v>148.38478050671847</v>
      </c>
    </row>
    <row r="463" spans="1:2">
      <c r="A463">
        <v>3.0693334194383044E-2</v>
      </c>
      <c r="B463">
        <v>148.12694467861922</v>
      </c>
    </row>
    <row r="464" spans="1:2">
      <c r="A464">
        <v>3.0768809596457346E-2</v>
      </c>
      <c r="B464">
        <v>148.35818446252057</v>
      </c>
    </row>
    <row r="465" spans="1:2">
      <c r="A465">
        <v>3.085573810717988E-2</v>
      </c>
      <c r="B465">
        <v>148.78136824933071</v>
      </c>
    </row>
    <row r="466" spans="1:2">
      <c r="A466">
        <v>3.092078225480081E-2</v>
      </c>
      <c r="B466">
        <v>148.58182250373247</v>
      </c>
    </row>
    <row r="467" spans="1:2">
      <c r="A467">
        <v>3.1006772327997398E-2</v>
      </c>
      <c r="B467">
        <v>148.95172370521004</v>
      </c>
    </row>
    <row r="468" spans="1:2">
      <c r="A468">
        <v>3.107271737564311E-2</v>
      </c>
      <c r="B468">
        <v>148.6627770412891</v>
      </c>
    </row>
    <row r="469" spans="1:2">
      <c r="A469">
        <v>3.1166898965731566E-2</v>
      </c>
      <c r="B469">
        <v>148.80009106002882</v>
      </c>
    </row>
    <row r="470" spans="1:2">
      <c r="A470">
        <v>3.126221502251781E-2</v>
      </c>
      <c r="B470">
        <v>148.48353277517501</v>
      </c>
    </row>
    <row r="471" spans="1:2">
      <c r="A471">
        <v>3.1319568153260827E-2</v>
      </c>
      <c r="B471">
        <v>148.14602947706445</v>
      </c>
    </row>
    <row r="472" spans="1:2">
      <c r="A472">
        <v>3.1380729254941737E-2</v>
      </c>
      <c r="B472">
        <v>148.37835522420716</v>
      </c>
    </row>
    <row r="473" spans="1:2">
      <c r="A473">
        <v>3.1473834770000493E-2</v>
      </c>
      <c r="B473">
        <v>148.34722427795509</v>
      </c>
    </row>
    <row r="474" spans="1:2">
      <c r="A474">
        <v>3.1566227072539733E-2</v>
      </c>
      <c r="B474">
        <v>148.49087308226933</v>
      </c>
    </row>
    <row r="475" spans="1:2">
      <c r="A475">
        <v>3.1620764890705325E-2</v>
      </c>
      <c r="B475">
        <v>148.53926883301585</v>
      </c>
    </row>
    <row r="476" spans="1:2">
      <c r="A476">
        <v>3.1702317197113236E-2</v>
      </c>
      <c r="B476">
        <v>148.50404541417831</v>
      </c>
    </row>
    <row r="477" spans="1:2">
      <c r="A477">
        <v>3.177599079913819E-2</v>
      </c>
      <c r="B477">
        <v>148.32572622786245</v>
      </c>
    </row>
    <row r="478" spans="1:2">
      <c r="A478">
        <v>3.1839621034220236E-2</v>
      </c>
      <c r="B478">
        <v>148.61313444385812</v>
      </c>
    </row>
    <row r="479" spans="1:2">
      <c r="A479">
        <v>3.192456422822134E-2</v>
      </c>
      <c r="B479">
        <v>148.80420364304467</v>
      </c>
    </row>
    <row r="480" spans="1:2">
      <c r="A480">
        <v>3.1986709646596105E-2</v>
      </c>
      <c r="B480">
        <v>149.04155699778622</v>
      </c>
    </row>
    <row r="481" spans="1:2">
      <c r="A481">
        <v>3.2057138340198396E-2</v>
      </c>
      <c r="B481">
        <v>149.11358250424732</v>
      </c>
    </row>
    <row r="482" spans="1:2">
      <c r="A482">
        <v>3.2145664280131332E-2</v>
      </c>
      <c r="B482">
        <v>149.38068924075884</v>
      </c>
    </row>
    <row r="483" spans="1:2">
      <c r="A483">
        <v>3.2206153877627076E-2</v>
      </c>
      <c r="B483">
        <v>149.46339338575987</v>
      </c>
    </row>
    <row r="484" spans="1:2">
      <c r="A484">
        <v>3.2295113584238609E-2</v>
      </c>
      <c r="B484">
        <v>149.6620442172055</v>
      </c>
    </row>
    <row r="485" spans="1:2">
      <c r="A485">
        <v>3.234214390219798E-2</v>
      </c>
      <c r="B485">
        <v>149.44997972868615</v>
      </c>
    </row>
    <row r="486" spans="1:2">
      <c r="A486">
        <v>3.2431103608809499E-2</v>
      </c>
      <c r="B486">
        <v>150.07940603441617</v>
      </c>
    </row>
    <row r="487" spans="1:2">
      <c r="A487">
        <v>3.2492706818835933E-2</v>
      </c>
      <c r="B487">
        <v>150.01397674912479</v>
      </c>
    </row>
    <row r="488" spans="1:2">
      <c r="A488">
        <v>3.2582083608792327E-2</v>
      </c>
      <c r="B488">
        <v>150.04170903264003</v>
      </c>
    </row>
    <row r="489" spans="1:2">
      <c r="A489">
        <v>3.2652136927384286E-2</v>
      </c>
      <c r="B489">
        <v>150.2963875231672</v>
      </c>
    </row>
    <row r="490" spans="1:2">
      <c r="A490">
        <v>3.2738310517252574E-2</v>
      </c>
      <c r="B490">
        <v>150.06298586799835</v>
      </c>
    </row>
    <row r="491" spans="1:2">
      <c r="A491">
        <v>3.2807696502492774E-2</v>
      </c>
      <c r="B491">
        <v>150.18554888604302</v>
      </c>
    </row>
    <row r="492" spans="1:2">
      <c r="A492">
        <v>3.2899550767517244E-2</v>
      </c>
      <c r="B492">
        <v>150.26188807982393</v>
      </c>
    </row>
    <row r="493" spans="1:2">
      <c r="A493">
        <v>3.2965775261004054E-2</v>
      </c>
      <c r="B493">
        <v>150.36908672904653</v>
      </c>
    </row>
    <row r="494" spans="1:2">
      <c r="A494">
        <v>3.3031394983640903E-2</v>
      </c>
      <c r="B494">
        <v>150.53854727077325</v>
      </c>
    </row>
    <row r="495" spans="1:2">
      <c r="A495">
        <v>3.3106515864872156E-2</v>
      </c>
      <c r="B495">
        <v>150.77552858255251</v>
      </c>
    </row>
    <row r="496" spans="1:2">
      <c r="A496">
        <v>3.319165508804528E-2</v>
      </c>
      <c r="B496">
        <v>151.03978969316307</v>
      </c>
    </row>
    <row r="497" spans="1:2">
      <c r="A497">
        <v>3.3252007048037262E-2</v>
      </c>
      <c r="B497">
        <v>150.90731223293346</v>
      </c>
    </row>
    <row r="498" spans="1:2">
      <c r="A498">
        <v>3.3367113709534123E-2</v>
      </c>
      <c r="B498">
        <v>150.66740485353171</v>
      </c>
    </row>
    <row r="499" spans="1:2">
      <c r="A499">
        <v>3.344830315343221E-2</v>
      </c>
      <c r="B499">
        <v>150.44499354857393</v>
      </c>
    </row>
    <row r="500" spans="1:2">
      <c r="A500">
        <v>3.3507512305059474E-2</v>
      </c>
      <c r="B500">
        <v>150.51899993242893</v>
      </c>
    </row>
    <row r="501" spans="1:2">
      <c r="A501">
        <v>3.3582895948797931E-2</v>
      </c>
      <c r="B501">
        <v>150.58727484362129</v>
      </c>
    </row>
    <row r="502" spans="1:2">
      <c r="A502">
        <v>3.3665019659388222E-2</v>
      </c>
      <c r="B502">
        <v>150.51972390792318</v>
      </c>
    </row>
    <row r="503" spans="1:2">
      <c r="A503">
        <v>3.373831788640283E-2</v>
      </c>
      <c r="B503">
        <v>150.15411628333504</v>
      </c>
    </row>
    <row r="504" spans="1:2">
      <c r="A504">
        <v>3.3813138467625688E-2</v>
      </c>
      <c r="B504">
        <v>150.35459716394664</v>
      </c>
    </row>
    <row r="505" spans="1:2">
      <c r="A505">
        <v>3.3876380815197255E-2</v>
      </c>
      <c r="B505">
        <v>150.21576480771211</v>
      </c>
    </row>
    <row r="506" spans="1:2">
      <c r="A506">
        <v>3.395389575482749E-2</v>
      </c>
      <c r="B506">
        <v>150.63996417125719</v>
      </c>
    </row>
    <row r="507" spans="1:2">
      <c r="A507">
        <v>3.4038325936314666E-2</v>
      </c>
      <c r="B507">
        <v>150.90626649055289</v>
      </c>
    </row>
    <row r="508" spans="1:2">
      <c r="A508">
        <v>3.4101735117224044E-2</v>
      </c>
      <c r="B508">
        <v>150.85816234104715</v>
      </c>
    </row>
    <row r="509" spans="1:2">
      <c r="A509">
        <v>3.4188876340452298E-2</v>
      </c>
      <c r="B509">
        <v>150.95798046231465</v>
      </c>
    </row>
    <row r="510" spans="1:2">
      <c r="A510">
        <v>3.4255142542273471E-2</v>
      </c>
      <c r="B510">
        <v>151.0658628661707</v>
      </c>
    </row>
    <row r="511" spans="1:2">
      <c r="A511">
        <v>3.4322935269136642E-2</v>
      </c>
      <c r="B511">
        <v>151.21736479355437</v>
      </c>
    </row>
    <row r="512" spans="1:2">
      <c r="A512">
        <v>3.4414977221666379E-2</v>
      </c>
      <c r="B512">
        <v>151.31841970629117</v>
      </c>
    </row>
    <row r="513" spans="1:2">
      <c r="A513">
        <v>3.4478423940076726E-2</v>
      </c>
      <c r="B513">
        <v>151.33879157228171</v>
      </c>
    </row>
    <row r="514" spans="1:2">
      <c r="A514">
        <v>3.4551855633761536E-2</v>
      </c>
      <c r="B514">
        <v>151.79264376544478</v>
      </c>
    </row>
    <row r="515" spans="1:2">
      <c r="A515">
        <v>3.4608524747818906E-2</v>
      </c>
      <c r="B515">
        <v>151.69560088357187</v>
      </c>
    </row>
    <row r="516" spans="1:2">
      <c r="A516">
        <v>3.4694940246027324E-2</v>
      </c>
      <c r="B516">
        <v>151.75442389247837</v>
      </c>
    </row>
    <row r="517" spans="1:2">
      <c r="A517">
        <v>3.4768417818880064E-2</v>
      </c>
      <c r="B517">
        <v>151.82859115977655</v>
      </c>
    </row>
    <row r="518" spans="1:2">
      <c r="A518">
        <v>3.4852722875363618E-2</v>
      </c>
      <c r="B518">
        <v>151.93729809127882</v>
      </c>
    </row>
    <row r="519" spans="1:2">
      <c r="A519">
        <v>3.4944014077872683E-2</v>
      </c>
      <c r="B519">
        <v>152.24239343080723</v>
      </c>
    </row>
    <row r="520" spans="1:2">
      <c r="A520">
        <v>3.5005054225383518E-2</v>
      </c>
      <c r="B520">
        <v>152.21341430060747</v>
      </c>
    </row>
    <row r="521" spans="1:2">
      <c r="A521">
        <v>3.5088616873513528E-2</v>
      </c>
      <c r="B521">
        <v>152.39439811895076</v>
      </c>
    </row>
    <row r="522" spans="1:2">
      <c r="A522">
        <v>3.5164567750600971E-2</v>
      </c>
      <c r="B522">
        <v>152.45069726884265</v>
      </c>
    </row>
    <row r="523" spans="1:2">
      <c r="A523">
        <v>3.524807617789591E-2</v>
      </c>
      <c r="B523">
        <v>152.67753286848742</v>
      </c>
    </row>
    <row r="524" spans="1:2">
      <c r="A524">
        <v>3.5324414942494019E-2</v>
      </c>
      <c r="B524">
        <v>152.75962364536139</v>
      </c>
    </row>
    <row r="525" spans="1:2">
      <c r="A525">
        <v>3.5396578702810669E-2</v>
      </c>
      <c r="B525">
        <v>152.8236753661707</v>
      </c>
    </row>
    <row r="526" spans="1:2">
      <c r="A526">
        <v>3.5464087812999354E-2</v>
      </c>
      <c r="B526">
        <v>152.88773714219519</v>
      </c>
    </row>
    <row r="527" spans="1:2">
      <c r="A527">
        <v>3.5548251061145737E-2</v>
      </c>
      <c r="B527">
        <v>153.17591960976111</v>
      </c>
    </row>
    <row r="528" spans="1:2">
      <c r="A528">
        <v>3.5605579166888113E-2</v>
      </c>
      <c r="B528">
        <v>153.02737391564557</v>
      </c>
    </row>
    <row r="529" spans="1:2">
      <c r="A529">
        <v>3.5695519019359932E-2</v>
      </c>
      <c r="B529">
        <v>153.30052383649092</v>
      </c>
    </row>
    <row r="530" spans="1:2">
      <c r="A530">
        <v>3.5789742317782751E-2</v>
      </c>
      <c r="B530">
        <v>153.18899138951809</v>
      </c>
    </row>
    <row r="531" spans="1:2">
      <c r="A531">
        <v>3.587874373272882E-2</v>
      </c>
      <c r="B531">
        <v>152.87078404937191</v>
      </c>
    </row>
    <row r="532" spans="1:2">
      <c r="A532">
        <v>3.5944934859548021E-2</v>
      </c>
      <c r="B532">
        <v>152.6745163039281</v>
      </c>
    </row>
    <row r="533" spans="1:2">
      <c r="A533">
        <v>3.6024660340905748E-2</v>
      </c>
      <c r="B533">
        <v>152.46879665619849</v>
      </c>
    </row>
    <row r="534" spans="1:2">
      <c r="A534">
        <v>3.6091610559412568E-2</v>
      </c>
      <c r="B534">
        <v>152.35566543000925</v>
      </c>
    </row>
    <row r="535" spans="1:2">
      <c r="A535">
        <v>3.6179410774325488E-2</v>
      </c>
      <c r="B535">
        <v>152.3903458672261</v>
      </c>
    </row>
    <row r="536" spans="1:2">
      <c r="A536">
        <v>3.6250644438783321E-2</v>
      </c>
      <c r="B536">
        <v>152.38288489754942</v>
      </c>
    </row>
    <row r="537" spans="1:2">
      <c r="A537">
        <v>3.6311797198797284E-2</v>
      </c>
      <c r="B537">
        <v>152.33609798123456</v>
      </c>
    </row>
    <row r="538" spans="1:2">
      <c r="A538">
        <v>3.638853219257282E-2</v>
      </c>
      <c r="B538">
        <v>152.53592527285829</v>
      </c>
    </row>
    <row r="539" spans="1:2">
      <c r="A539">
        <v>3.645919028201474E-2</v>
      </c>
      <c r="B539">
        <v>152.88883316065176</v>
      </c>
    </row>
    <row r="540" spans="1:2">
      <c r="A540">
        <v>3.6543641317669177E-2</v>
      </c>
      <c r="B540">
        <v>152.69459656867792</v>
      </c>
    </row>
    <row r="541" spans="1:2">
      <c r="A541">
        <v>3.657788803111036E-2</v>
      </c>
      <c r="B541">
        <v>152.87589209869233</v>
      </c>
    </row>
    <row r="542" spans="1:2">
      <c r="A542">
        <v>3.6693336700949965E-2</v>
      </c>
      <c r="B542">
        <v>153.26457644215918</v>
      </c>
    </row>
    <row r="543" spans="1:2">
      <c r="A543">
        <v>3.675881044441609E-2</v>
      </c>
      <c r="B543">
        <v>153.24275662518016</v>
      </c>
    </row>
    <row r="544" spans="1:2">
      <c r="A544">
        <v>3.6821356262801676E-2</v>
      </c>
      <c r="B544">
        <v>153.37147343492586</v>
      </c>
    </row>
    <row r="545" spans="1:2">
      <c r="A545">
        <v>3.6906887544319027E-2</v>
      </c>
      <c r="B545">
        <v>153.50185941039436</v>
      </c>
    </row>
    <row r="546" spans="1:2">
      <c r="A546">
        <v>3.6990441850782069E-2</v>
      </c>
      <c r="B546">
        <v>153.6272077230488</v>
      </c>
    </row>
    <row r="547" spans="1:2">
      <c r="A547">
        <v>3.7053609123351497E-2</v>
      </c>
      <c r="B547">
        <v>153.48742012137046</v>
      </c>
    </row>
    <row r="548" spans="1:2">
      <c r="A548">
        <v>3.7120567683525098E-2</v>
      </c>
      <c r="B548">
        <v>153.68290356002882</v>
      </c>
    </row>
    <row r="549" spans="1:2">
      <c r="A549">
        <v>3.7216025548648481E-2</v>
      </c>
      <c r="B549">
        <v>154.01601272909801</v>
      </c>
    </row>
    <row r="550" spans="1:2">
      <c r="A550">
        <v>3.7277582879506992E-2</v>
      </c>
      <c r="B550">
        <v>154.00637983293862</v>
      </c>
    </row>
    <row r="551" spans="1:2">
      <c r="A551">
        <v>3.7350926985689356E-2</v>
      </c>
      <c r="B551">
        <v>154.07416203858628</v>
      </c>
    </row>
    <row r="552" spans="1:2">
      <c r="A552">
        <v>3.7423666321021919E-2</v>
      </c>
      <c r="B552">
        <v>154.10127089875925</v>
      </c>
    </row>
    <row r="553" spans="1:2">
      <c r="A553">
        <v>3.7501318898155937E-2</v>
      </c>
      <c r="B553">
        <v>154.10282945711489</v>
      </c>
    </row>
    <row r="554" spans="1:2">
      <c r="A554">
        <v>3.7578299971104977E-2</v>
      </c>
      <c r="B554">
        <v>154.55346398141475</v>
      </c>
    </row>
    <row r="555" spans="1:2">
      <c r="A555">
        <v>3.7661499756724962E-2</v>
      </c>
      <c r="B555">
        <v>154.49084010116349</v>
      </c>
    </row>
    <row r="556" spans="1:2">
      <c r="A556">
        <v>3.7732879400353345E-2</v>
      </c>
      <c r="B556">
        <v>154.35972009498556</v>
      </c>
    </row>
    <row r="557" spans="1:2">
      <c r="A557">
        <v>3.7811140919170878E-2</v>
      </c>
      <c r="B557">
        <v>154.53984922003707</v>
      </c>
    </row>
    <row r="558" spans="1:2">
      <c r="A558">
        <v>3.7891020721366263E-2</v>
      </c>
      <c r="B558">
        <v>154.83832822796541</v>
      </c>
    </row>
    <row r="559" spans="1:2">
      <c r="A559">
        <v>3.7961983281649937E-2</v>
      </c>
      <c r="B559">
        <v>154.79259710924629</v>
      </c>
    </row>
    <row r="560" spans="1:2">
      <c r="A560">
        <v>3.8031294191888172E-2</v>
      </c>
      <c r="B560">
        <v>154.81310974824959</v>
      </c>
    </row>
    <row r="561" spans="1:2">
      <c r="A561">
        <v>3.8109572394039594E-2</v>
      </c>
      <c r="B561">
        <v>155.21108511055908</v>
      </c>
    </row>
    <row r="562" spans="1:2">
      <c r="A562">
        <v>3.8197222458948403E-2</v>
      </c>
      <c r="B562">
        <v>154.51669205943676</v>
      </c>
    </row>
    <row r="563" spans="1:2">
      <c r="A563">
        <v>3.8291341486535228E-2</v>
      </c>
      <c r="B563">
        <v>154.24648831664433</v>
      </c>
    </row>
    <row r="564" spans="1:2">
      <c r="A564">
        <v>3.8367129701118066E-2</v>
      </c>
      <c r="B564">
        <v>154.15929954566516</v>
      </c>
    </row>
    <row r="565" spans="1:2">
      <c r="A565">
        <v>3.8435831669672953E-2</v>
      </c>
      <c r="B565">
        <v>154.46613443742277</v>
      </c>
    </row>
    <row r="566" spans="1:2">
      <c r="A566">
        <v>3.8512712642619198E-2</v>
      </c>
      <c r="B566">
        <v>154.48380145052511</v>
      </c>
    </row>
    <row r="567" spans="1:2">
      <c r="A567">
        <v>3.8597755936623103E-2</v>
      </c>
      <c r="B567">
        <v>154.5282656121293</v>
      </c>
    </row>
    <row r="568" spans="1:2">
      <c r="A568">
        <v>3.8647751717163836E-2</v>
      </c>
      <c r="B568">
        <v>154.4594477193163</v>
      </c>
    </row>
    <row r="569" spans="1:2">
      <c r="A569">
        <v>3.8726805694336577E-2</v>
      </c>
      <c r="B569">
        <v>154.76996281983628</v>
      </c>
    </row>
    <row r="570" spans="1:2">
      <c r="A570">
        <v>3.8801025675543062E-2</v>
      </c>
      <c r="B570">
        <v>154.31767924024402</v>
      </c>
    </row>
    <row r="571" spans="1:2">
      <c r="A571">
        <v>3.8890652715506166E-2</v>
      </c>
      <c r="B571">
        <v>154.51808973434925</v>
      </c>
    </row>
    <row r="572" spans="1:2">
      <c r="A572">
        <v>3.8956247413142353E-2</v>
      </c>
      <c r="B572">
        <v>154.68644420240423</v>
      </c>
    </row>
    <row r="573" spans="1:2">
      <c r="A573">
        <v>3.9029570665157443E-2</v>
      </c>
      <c r="B573">
        <v>154.92914693163095</v>
      </c>
    </row>
    <row r="574" spans="1:2">
      <c r="A574">
        <v>3.9122179851035971E-2</v>
      </c>
      <c r="B574">
        <v>154.77118955609038</v>
      </c>
    </row>
    <row r="575" spans="1:2">
      <c r="A575">
        <v>3.9193004773815883E-2</v>
      </c>
      <c r="B575">
        <v>154.98160498931733</v>
      </c>
    </row>
    <row r="576" spans="1:2">
      <c r="A576">
        <v>3.9266782646676823E-2</v>
      </c>
      <c r="B576">
        <v>155.05615435479302</v>
      </c>
    </row>
    <row r="577" spans="1:2">
      <c r="A577">
        <v>3.933236483181269E-2</v>
      </c>
      <c r="B577">
        <v>155.32387445943164</v>
      </c>
    </row>
    <row r="578" spans="1:2">
      <c r="A578">
        <v>3.9412599154851145E-2</v>
      </c>
      <c r="B578">
        <v>155.19562018958504</v>
      </c>
    </row>
    <row r="579" spans="1:2">
      <c r="A579">
        <v>3.9483799452641202E-2</v>
      </c>
      <c r="B579">
        <v>155.40141022382105</v>
      </c>
    </row>
    <row r="580" spans="1:2">
      <c r="A580">
        <v>3.9561710621449239E-2</v>
      </c>
      <c r="B580">
        <v>155.51611006358112</v>
      </c>
    </row>
    <row r="581" spans="1:2">
      <c r="A581">
        <v>3.9628602448287628E-2</v>
      </c>
      <c r="B581">
        <v>155.69278019460461</v>
      </c>
    </row>
    <row r="582" spans="1:2">
      <c r="A582">
        <v>3.9707769037963317E-2</v>
      </c>
      <c r="B582">
        <v>155.73394624562394</v>
      </c>
    </row>
    <row r="583" spans="1:2">
      <c r="A583">
        <v>3.9771432639712966E-2</v>
      </c>
      <c r="B583">
        <v>155.86374901861097</v>
      </c>
    </row>
    <row r="584" spans="1:2">
      <c r="A584">
        <v>3.9854086046151239E-2</v>
      </c>
      <c r="B584">
        <v>156.03038404486716</v>
      </c>
    </row>
    <row r="585" spans="1:2">
      <c r="A585">
        <v>3.9933110827489779E-2</v>
      </c>
      <c r="B585">
        <v>155.93406513848845</v>
      </c>
    </row>
    <row r="586" spans="1:2">
      <c r="A586">
        <v>4.0004965946131281E-2</v>
      </c>
      <c r="B586">
        <v>156.16105156636118</v>
      </c>
    </row>
    <row r="587" spans="1:2">
      <c r="A587">
        <v>4.0102500886311954E-2</v>
      </c>
      <c r="B587">
        <v>156.0115104059411</v>
      </c>
    </row>
    <row r="588" spans="1:2">
      <c r="A588">
        <v>4.0170051704834994E-2</v>
      </c>
      <c r="B588">
        <v>156.20517385064866</v>
      </c>
    </row>
    <row r="589" spans="1:2">
      <c r="A589">
        <v>4.024425083187437E-2</v>
      </c>
      <c r="B589">
        <v>156.38079823929158</v>
      </c>
    </row>
    <row r="590" spans="1:2">
      <c r="A590">
        <v>4.0305895750235174E-2</v>
      </c>
      <c r="B590">
        <v>156.37855592630248</v>
      </c>
    </row>
    <row r="591" spans="1:2">
      <c r="A591">
        <v>4.0408093682210572E-2</v>
      </c>
      <c r="B591">
        <v>156.69196692879939</v>
      </c>
    </row>
    <row r="592" spans="1:2">
      <c r="A592">
        <v>4.0465104804610859E-2</v>
      </c>
      <c r="B592">
        <v>156.48589534853789</v>
      </c>
    </row>
    <row r="593" spans="1:2">
      <c r="A593">
        <v>4.0545835456829528E-2</v>
      </c>
      <c r="B593">
        <v>156.6383927422261</v>
      </c>
    </row>
    <row r="594" spans="1:2">
      <c r="A594">
        <v>4.063309346339429E-2</v>
      </c>
      <c r="B594">
        <v>156.63082116518223</v>
      </c>
    </row>
    <row r="595" spans="1:2">
      <c r="A595">
        <v>4.0686888873206144E-2</v>
      </c>
      <c r="B595">
        <v>156.70364103364392</v>
      </c>
    </row>
    <row r="596" spans="1:2">
      <c r="A596">
        <v>4.0782008900820357E-2</v>
      </c>
      <c r="B596">
        <v>156.92472505019563</v>
      </c>
    </row>
    <row r="597" spans="1:2">
      <c r="A597">
        <v>4.0865721698954457E-2</v>
      </c>
      <c r="B597">
        <v>156.93820909377573</v>
      </c>
    </row>
    <row r="598" spans="1:2">
      <c r="A598">
        <v>4.0917385812874345E-2</v>
      </c>
      <c r="B598">
        <v>156.87605780863879</v>
      </c>
    </row>
    <row r="599" spans="1:2">
      <c r="A599">
        <v>4.1000402081822651E-2</v>
      </c>
      <c r="B599">
        <v>156.87116091883749</v>
      </c>
    </row>
    <row r="600" spans="1:2">
      <c r="A600">
        <v>4.1091096855148508E-2</v>
      </c>
      <c r="B600">
        <v>156.35513733010706</v>
      </c>
    </row>
    <row r="601" spans="1:2">
      <c r="A601">
        <v>4.1185795628584466E-2</v>
      </c>
      <c r="B601">
        <v>156.14958862103583</v>
      </c>
    </row>
    <row r="602" spans="1:2">
      <c r="A602">
        <v>4.1250285055356925E-2</v>
      </c>
      <c r="B602">
        <v>156.17732090455107</v>
      </c>
    </row>
    <row r="603" spans="1:2">
      <c r="A603">
        <v>4.1327487182478632E-2</v>
      </c>
      <c r="B603">
        <v>156.29537918618718</v>
      </c>
    </row>
    <row r="604" spans="1:2">
      <c r="A604">
        <v>4.1414957901549317E-2</v>
      </c>
      <c r="B604">
        <v>156.37955139260708</v>
      </c>
    </row>
    <row r="605" spans="1:2">
      <c r="A605">
        <v>4.1498107637167825E-2</v>
      </c>
      <c r="B605">
        <v>156.23613385824237</v>
      </c>
    </row>
    <row r="606" spans="1:2">
      <c r="A606">
        <v>4.1538080904933113E-2</v>
      </c>
      <c r="B606">
        <v>156.26138250360378</v>
      </c>
    </row>
    <row r="607" spans="1:2">
      <c r="A607">
        <v>4.162969743245102E-2</v>
      </c>
      <c r="B607">
        <v>156.2067424642195</v>
      </c>
    </row>
    <row r="608" spans="1:2">
      <c r="A608">
        <v>4.1697740409321095E-2</v>
      </c>
      <c r="B608">
        <v>156.40156225867483</v>
      </c>
    </row>
    <row r="609" spans="1:2">
      <c r="A609">
        <v>4.1760440548544324E-2</v>
      </c>
      <c r="B609">
        <v>156.42236649891885</v>
      </c>
    </row>
    <row r="610" spans="1:2">
      <c r="A610">
        <v>4.1847014538423606E-2</v>
      </c>
      <c r="B610">
        <v>156.47687582050554</v>
      </c>
    </row>
    <row r="611" spans="1:2">
      <c r="A611">
        <v>4.1908751215120436E-2</v>
      </c>
      <c r="B611">
        <v>156.56414503320633</v>
      </c>
    </row>
    <row r="612" spans="1:2">
      <c r="A612">
        <v>4.1987600821454037E-2</v>
      </c>
      <c r="B612">
        <v>156.73676291250513</v>
      </c>
    </row>
    <row r="613" spans="1:2">
      <c r="A613">
        <v>4.2063789436048049E-2</v>
      </c>
      <c r="B613">
        <v>156.95720339528418</v>
      </c>
    </row>
    <row r="614" spans="1:2">
      <c r="A614">
        <v>4.2130285033708831E-2</v>
      </c>
      <c r="B614">
        <v>156.7561192017607</v>
      </c>
    </row>
    <row r="615" spans="1:2">
      <c r="A615">
        <v>4.2211624627611022E-2</v>
      </c>
      <c r="B615">
        <v>156.9619092359967</v>
      </c>
    </row>
    <row r="616" spans="1:2">
      <c r="A616">
        <v>4.2284401500444581E-2</v>
      </c>
      <c r="B616">
        <v>156.9679825859761</v>
      </c>
    </row>
    <row r="617" spans="1:2">
      <c r="A617">
        <v>4.2372297644526886E-2</v>
      </c>
      <c r="B617">
        <v>157.40370522613776</v>
      </c>
    </row>
    <row r="618" spans="1:2">
      <c r="A618">
        <v>4.243423035039557E-2</v>
      </c>
      <c r="B618">
        <v>157.22291245688322</v>
      </c>
    </row>
    <row r="619" spans="1:2">
      <c r="A619">
        <v>4.2522401769485602E-2</v>
      </c>
      <c r="B619">
        <v>157.350312033438</v>
      </c>
    </row>
    <row r="620" spans="1:2">
      <c r="A620">
        <v>4.2591499967217929E-2</v>
      </c>
      <c r="B620">
        <v>157.559561061702</v>
      </c>
    </row>
    <row r="621" spans="1:2">
      <c r="A621">
        <v>4.2670808365230947E-2</v>
      </c>
      <c r="B621">
        <v>157.50328202224051</v>
      </c>
    </row>
    <row r="622" spans="1:2">
      <c r="A622">
        <v>4.2743226546387875E-2</v>
      </c>
      <c r="B622">
        <v>157.60074722315176</v>
      </c>
    </row>
    <row r="623" spans="1:2">
      <c r="A623">
        <v>4.2834371769726216E-2</v>
      </c>
      <c r="B623">
        <v>157.85881432120055</v>
      </c>
    </row>
    <row r="624" spans="1:2">
      <c r="A624">
        <v>4.2895795633914345E-2</v>
      </c>
      <c r="B624">
        <v>157.86144878758236</v>
      </c>
    </row>
    <row r="625" spans="1:2">
      <c r="A625">
        <v>4.2962153594071358E-2</v>
      </c>
      <c r="B625">
        <v>157.99398657910317</v>
      </c>
    </row>
    <row r="626" spans="1:2">
      <c r="A626">
        <v>4.3051780634034649E-2</v>
      </c>
      <c r="B626">
        <v>158.14210995418037</v>
      </c>
    </row>
    <row r="627" spans="1:2">
      <c r="A627">
        <v>4.3105225693836818E-2</v>
      </c>
      <c r="B627">
        <v>158.19639806103274</v>
      </c>
    </row>
    <row r="628" spans="1:2">
      <c r="A628">
        <v>4.319334706292538E-2</v>
      </c>
      <c r="B628">
        <v>158.20836376711799</v>
      </c>
    </row>
    <row r="629" spans="1:2">
      <c r="A629">
        <v>4.3278444577764141E-2</v>
      </c>
      <c r="B629">
        <v>158.29542182029962</v>
      </c>
    </row>
    <row r="630" spans="1:2">
      <c r="A630">
        <v>4.3335710121004699E-2</v>
      </c>
      <c r="B630">
        <v>158.23200357804777</v>
      </c>
    </row>
    <row r="631" spans="1:2">
      <c r="A631">
        <v>4.3430242061102672E-2</v>
      </c>
      <c r="B631">
        <v>158.51429368950781</v>
      </c>
    </row>
    <row r="632" spans="1:2">
      <c r="A632">
        <v>4.3509692267453028E-2</v>
      </c>
      <c r="B632">
        <v>158.31666849001235</v>
      </c>
    </row>
    <row r="633" spans="1:2">
      <c r="A633">
        <v>4.3590368698836826E-2</v>
      </c>
      <c r="B633">
        <v>158.2514503642401</v>
      </c>
    </row>
    <row r="634" spans="1:2">
      <c r="A634">
        <v>4.3669297551006125E-2</v>
      </c>
      <c r="B634">
        <v>158.30900641603171</v>
      </c>
    </row>
    <row r="635" spans="1:2">
      <c r="A635">
        <v>4.3732310502737896E-2</v>
      </c>
      <c r="B635">
        <v>158.44299215854096</v>
      </c>
    </row>
    <row r="636" spans="1:2">
      <c r="A636">
        <v>4.3795452750306663E-2</v>
      </c>
      <c r="B636">
        <v>158.50220732084017</v>
      </c>
    </row>
    <row r="637" spans="1:2">
      <c r="A637">
        <v>4.3867366260616422E-2</v>
      </c>
      <c r="B637">
        <v>158.76338148038508</v>
      </c>
    </row>
    <row r="638" spans="1:2">
      <c r="A638">
        <v>4.3952501312956159E-2</v>
      </c>
      <c r="B638">
        <v>158.95027776526462</v>
      </c>
    </row>
    <row r="639" spans="1:2">
      <c r="A639">
        <v>4.4030057960920944E-2</v>
      </c>
      <c r="B639">
        <v>159.08425345255867</v>
      </c>
    </row>
    <row r="640" spans="1:2">
      <c r="A640">
        <v>4.4111343333988272E-2</v>
      </c>
      <c r="B640">
        <v>159.25048627020695</v>
      </c>
    </row>
    <row r="641" spans="1:2">
      <c r="A641">
        <v>4.4205449849074777E-2</v>
      </c>
      <c r="B641">
        <v>158.9255419358783</v>
      </c>
    </row>
    <row r="642" spans="1:2">
      <c r="A642">
        <v>4.4284566388749155E-2</v>
      </c>
      <c r="B642">
        <v>158.42856292473229</v>
      </c>
    </row>
    <row r="643" spans="1:2">
      <c r="A643">
        <v>4.4364750661786113E-2</v>
      </c>
      <c r="B643">
        <v>158.51690804545922</v>
      </c>
    </row>
    <row r="644" spans="1:2">
      <c r="A644">
        <v>4.4427500851010666E-2</v>
      </c>
      <c r="B644">
        <v>158.31935323247012</v>
      </c>
    </row>
    <row r="645" spans="1:2">
      <c r="A645">
        <v>4.4502846957248147E-2</v>
      </c>
      <c r="B645">
        <v>158.35295776166083</v>
      </c>
    </row>
    <row r="646" spans="1:2">
      <c r="A646">
        <v>4.45841114761482E-2</v>
      </c>
      <c r="B646">
        <v>158.22709663303129</v>
      </c>
    </row>
    <row r="647" spans="1:2">
      <c r="A647">
        <v>4.4671678124388284E-2</v>
      </c>
      <c r="B647">
        <v>158.12927949958811</v>
      </c>
    </row>
    <row r="648" spans="1:2">
      <c r="A648">
        <v>4.4728605830119485E-2</v>
      </c>
      <c r="B648">
        <v>157.8391161546283</v>
      </c>
    </row>
    <row r="649" spans="1:2">
      <c r="A649">
        <v>4.4829185478717032E-2</v>
      </c>
      <c r="B649">
        <v>158.03925515792318</v>
      </c>
    </row>
    <row r="650" spans="1:2">
      <c r="A650">
        <v>4.4876299213345308E-2</v>
      </c>
      <c r="B650">
        <v>157.98566086091947</v>
      </c>
    </row>
    <row r="651" spans="1:2">
      <c r="A651">
        <v>4.4957338507239125E-2</v>
      </c>
      <c r="B651">
        <v>158.2575840455107</v>
      </c>
    </row>
    <row r="652" spans="1:2">
      <c r="A652">
        <v>4.5027166600824849E-2</v>
      </c>
      <c r="B652">
        <v>158.21853964489804</v>
      </c>
    </row>
    <row r="653" spans="1:2">
      <c r="A653">
        <v>4.5117289969968541E-2</v>
      </c>
      <c r="B653">
        <v>158.15830890586386</v>
      </c>
    </row>
    <row r="654" spans="1:2">
      <c r="A654">
        <v>4.5175018475721723E-2</v>
      </c>
      <c r="B654">
        <v>158.15563421862126</v>
      </c>
    </row>
    <row r="655" spans="1:2">
      <c r="A655">
        <v>4.5268578611626344E-2</v>
      </c>
      <c r="B655">
        <v>158.36409894009986</v>
      </c>
    </row>
    <row r="656" spans="1:2">
      <c r="A656">
        <v>4.5335991792645781E-2</v>
      </c>
      <c r="B656">
        <v>158.52959772703869</v>
      </c>
    </row>
    <row r="657" spans="1:2">
      <c r="A657">
        <v>4.5389920669127851E-2</v>
      </c>
      <c r="B657">
        <v>158.67235161720035</v>
      </c>
    </row>
    <row r="658" spans="1:2">
      <c r="A658">
        <v>4.5471777446377724E-2</v>
      </c>
      <c r="B658">
        <v>158.48591787221991</v>
      </c>
    </row>
    <row r="659" spans="1:2">
      <c r="A659">
        <v>4.5550043136028638E-2</v>
      </c>
      <c r="B659">
        <v>158.56844102334739</v>
      </c>
    </row>
    <row r="660" spans="1:2">
      <c r="A660">
        <v>4.5619746104610913E-2</v>
      </c>
      <c r="B660">
        <v>158.60021550337211</v>
      </c>
    </row>
    <row r="661" spans="1:2">
      <c r="A661">
        <v>4.5696510294220651E-2</v>
      </c>
      <c r="B661">
        <v>158.86409451580519</v>
      </c>
    </row>
    <row r="662" spans="1:2">
      <c r="A662">
        <v>4.5778304508968706E-2</v>
      </c>
      <c r="B662">
        <v>159.06198115089578</v>
      </c>
    </row>
    <row r="663" spans="1:2">
      <c r="A663">
        <v>4.5848007477550974E-2</v>
      </c>
      <c r="B663">
        <v>159.236298361563</v>
      </c>
    </row>
    <row r="664" spans="1:2">
      <c r="A664">
        <v>4.5942343388477101E-2</v>
      </c>
      <c r="B664">
        <v>159.07770750746496</v>
      </c>
    </row>
    <row r="665" spans="1:2">
      <c r="A665">
        <v>4.6017797936384143E-2</v>
      </c>
      <c r="B665">
        <v>159.01548583582166</v>
      </c>
    </row>
    <row r="666" spans="1:2">
      <c r="A666">
        <v>4.6090862596725561E-2</v>
      </c>
      <c r="B666">
        <v>159.13679195196664</v>
      </c>
    </row>
    <row r="667" spans="1:2">
      <c r="A667">
        <v>4.6157704373562473E-2</v>
      </c>
      <c r="B667">
        <v>159.15957706960461</v>
      </c>
    </row>
    <row r="668" spans="1:2">
      <c r="A668">
        <v>4.6234994088186668E-2</v>
      </c>
      <c r="B668">
        <v>159.63261461336489</v>
      </c>
    </row>
    <row r="669" spans="1:2">
      <c r="A669">
        <v>4.631109094444482E-2</v>
      </c>
      <c r="B669">
        <v>159.63405250913817</v>
      </c>
    </row>
    <row r="670" spans="1:2">
      <c r="A670">
        <v>4.6381769888054002E-2</v>
      </c>
      <c r="B670">
        <v>159.49307839206651</v>
      </c>
    </row>
    <row r="671" spans="1:2">
      <c r="A671">
        <v>4.6460002211037327E-2</v>
      </c>
      <c r="B671">
        <v>159.52018725223948</v>
      </c>
    </row>
    <row r="672" spans="1:2">
      <c r="A672">
        <v>4.6540703667421968E-2</v>
      </c>
      <c r="B672">
        <v>159.76796786514106</v>
      </c>
    </row>
    <row r="673" spans="1:2">
      <c r="A673">
        <v>4.662191813632071E-2</v>
      </c>
      <c r="B673">
        <v>159.69809417473229</v>
      </c>
    </row>
    <row r="674" spans="1:2">
      <c r="A674">
        <v>4.6683646471350593E-2</v>
      </c>
      <c r="B674">
        <v>159.62067907292524</v>
      </c>
    </row>
    <row r="675" spans="1:2">
      <c r="A675">
        <v>4.6764060140227173E-2</v>
      </c>
      <c r="B675">
        <v>159.77718849747734</v>
      </c>
    </row>
    <row r="676" spans="1:2">
      <c r="A676">
        <v>4.6835848525533491E-2</v>
      </c>
      <c r="B676">
        <v>159.97615104059409</v>
      </c>
    </row>
    <row r="677" spans="1:2">
      <c r="A677">
        <v>4.6910448052583861E-2</v>
      </c>
      <c r="B677">
        <v>160.10378188709842</v>
      </c>
    </row>
    <row r="678" spans="1:2">
      <c r="A678">
        <v>4.7000412930056322E-2</v>
      </c>
      <c r="B678">
        <v>160.1413682815074</v>
      </c>
    </row>
    <row r="679" spans="1:2">
      <c r="A679">
        <v>4.7072480761203746E-2</v>
      </c>
      <c r="B679">
        <v>160.02851860134368</v>
      </c>
    </row>
    <row r="680" spans="1:2">
      <c r="A680">
        <v>4.7157786817714854E-2</v>
      </c>
      <c r="B680">
        <v>160.11389743358731</v>
      </c>
    </row>
    <row r="681" spans="1:2">
      <c r="A681">
        <v>4.7223952919533234E-2</v>
      </c>
      <c r="B681">
        <v>160.1286584894975</v>
      </c>
    </row>
    <row r="682" spans="1:2">
      <c r="A682">
        <v>4.7316253463736628E-2</v>
      </c>
      <c r="B682">
        <v>160.39660986408566</v>
      </c>
    </row>
    <row r="683" spans="1:2">
      <c r="A683">
        <v>4.7387453761526872E-2</v>
      </c>
      <c r="B683">
        <v>160.42438236846169</v>
      </c>
    </row>
    <row r="684" spans="1:2">
      <c r="A684">
        <v>4.7459066971828424E-2</v>
      </c>
      <c r="B684">
        <v>160.40310553310337</v>
      </c>
    </row>
    <row r="685" spans="1:2">
      <c r="A685">
        <v>4.7528323661231789E-2</v>
      </c>
      <c r="B685">
        <v>160.40453337366145</v>
      </c>
    </row>
    <row r="686" spans="1:2">
      <c r="A686">
        <v>4.7613379467736014E-2</v>
      </c>
      <c r="B686">
        <v>160.7012124980694</v>
      </c>
    </row>
    <row r="687" spans="1:2">
      <c r="A687">
        <v>4.7671954652679288E-2</v>
      </c>
      <c r="B687">
        <v>160.71061412427923</v>
      </c>
    </row>
    <row r="688" spans="1:2">
      <c r="A688">
        <v>4.776222817182689E-2</v>
      </c>
      <c r="B688">
        <v>160.57610551057968</v>
      </c>
    </row>
    <row r="689" spans="1:2">
      <c r="A689">
        <v>4.7848426786696027E-2</v>
      </c>
      <c r="B689">
        <v>160.62285220603377</v>
      </c>
    </row>
    <row r="690" spans="1:2">
      <c r="A690">
        <v>4.7934692134900155E-2</v>
      </c>
      <c r="B690">
        <v>160.56575869414127</v>
      </c>
    </row>
    <row r="691" spans="1:2">
      <c r="A691">
        <v>4.8001104315892051E-2</v>
      </c>
      <c r="B691">
        <v>160.53509028778831</v>
      </c>
    </row>
    <row r="692" spans="1:2">
      <c r="A692">
        <v>4.8056826650756716E-2</v>
      </c>
      <c r="B692">
        <v>160.76932652581854</v>
      </c>
    </row>
    <row r="693" spans="1:2">
      <c r="A693">
        <v>4.814639112821837E-2</v>
      </c>
      <c r="B693">
        <v>160.90887280233216</v>
      </c>
    </row>
    <row r="694" spans="1:2">
      <c r="A694">
        <v>4.8236939922373517E-2</v>
      </c>
      <c r="B694">
        <v>160.98178316773061</v>
      </c>
    </row>
    <row r="695" spans="1:2">
      <c r="A695">
        <v>4.8312181757774825E-2</v>
      </c>
      <c r="B695">
        <v>160.81704857714681</v>
      </c>
    </row>
    <row r="696" spans="1:2">
      <c r="A696">
        <v>4.8380683526324131E-2</v>
      </c>
      <c r="B696">
        <v>160.83003991518223</v>
      </c>
    </row>
    <row r="697" spans="1:2">
      <c r="A697">
        <v>4.8468512937071259E-2</v>
      </c>
      <c r="B697">
        <v>160.88142206484244</v>
      </c>
    </row>
    <row r="698" spans="1:2">
      <c r="A698">
        <v>4.8544017534979785E-2</v>
      </c>
      <c r="B698">
        <v>160.83291570672876</v>
      </c>
    </row>
    <row r="699" spans="1:2">
      <c r="A699">
        <v>4.8622441716301742E-2</v>
      </c>
      <c r="B699">
        <v>160.5275890972508</v>
      </c>
    </row>
    <row r="700" spans="1:2">
      <c r="A700">
        <v>4.8692707747399616E-2</v>
      </c>
      <c r="B700">
        <v>160.25543464271004</v>
      </c>
    </row>
    <row r="701" spans="1:2">
      <c r="A701">
        <v>4.8776941899714592E-2</v>
      </c>
      <c r="B701">
        <v>160.24814461169171</v>
      </c>
    </row>
    <row r="702" spans="1:2">
      <c r="A702">
        <v>4.8853101318474375E-2</v>
      </c>
      <c r="B702">
        <v>160.10585326142916</v>
      </c>
    </row>
    <row r="703" spans="1:2">
      <c r="A703">
        <v>4.8935821458247854E-2</v>
      </c>
      <c r="B703">
        <v>159.80020488506486</v>
      </c>
    </row>
    <row r="704" spans="1:2">
      <c r="A704">
        <v>4.8998258834963872E-2</v>
      </c>
      <c r="B704">
        <v>159.55259521082166</v>
      </c>
    </row>
    <row r="705" spans="1:2">
      <c r="A705">
        <v>4.9078197028827507E-2</v>
      </c>
      <c r="B705">
        <v>159.75594182776462</v>
      </c>
    </row>
    <row r="706" spans="1:2">
      <c r="A706">
        <v>4.9161993243630506E-2</v>
      </c>
      <c r="B706">
        <v>160.03737724593284</v>
      </c>
    </row>
    <row r="707" spans="1:2">
      <c r="A707">
        <v>4.9247378545977154E-2</v>
      </c>
      <c r="B707">
        <v>159.94030419841431</v>
      </c>
    </row>
    <row r="708" spans="1:2">
      <c r="A708">
        <v>4.9309106881007037E-2</v>
      </c>
      <c r="B708">
        <v>159.98683973434925</v>
      </c>
    </row>
    <row r="709" spans="1:2">
      <c r="A709">
        <v>4.9383243445544595E-2</v>
      </c>
      <c r="B709">
        <v>159.92711175607494</v>
      </c>
    </row>
    <row r="710" spans="1:2">
      <c r="A710">
        <v>4.9466505793666217E-2</v>
      </c>
      <c r="B710">
        <v>160.06384257233319</v>
      </c>
    </row>
    <row r="711" spans="1:2">
      <c r="A711">
        <v>4.9514703944990794E-2</v>
      </c>
      <c r="B711">
        <v>160.08306814379117</v>
      </c>
    </row>
    <row r="712" spans="1:2">
      <c r="A712">
        <v>4.9588923926197265E-2</v>
      </c>
      <c r="B712">
        <v>160.3305471002368</v>
      </c>
    </row>
    <row r="713" spans="1:2">
      <c r="A713">
        <v>4.9665621382471818E-2</v>
      </c>
      <c r="B713">
        <v>160.43489006834329</v>
      </c>
    </row>
    <row r="714" spans="1:2">
      <c r="A714">
        <v>4.9757392230827396E-2</v>
      </c>
      <c r="B714">
        <v>160.50457270966328</v>
      </c>
    </row>
    <row r="715" spans="1:2">
      <c r="A715">
        <v>4.9825159932689905E-2</v>
      </c>
      <c r="B715">
        <v>160.52306425041186</v>
      </c>
    </row>
    <row r="716" spans="1:2">
      <c r="A716">
        <v>4.9896727263823368E-2</v>
      </c>
      <c r="B716">
        <v>160.527599152466</v>
      </c>
    </row>
    <row r="717" spans="1:2">
      <c r="A717">
        <v>4.9975234861814419E-2</v>
      </c>
      <c r="B717">
        <v>160.76468101639725</v>
      </c>
    </row>
    <row r="718" spans="1:2">
      <c r="A718">
        <v>5.0046885609616953E-2</v>
      </c>
      <c r="B718">
        <v>160.71848735777903</v>
      </c>
    </row>
    <row r="719" spans="1:2">
      <c r="A719">
        <v>5.0121910561678966E-2</v>
      </c>
      <c r="B719">
        <v>160.82414755907638</v>
      </c>
    </row>
    <row r="720" spans="1:2">
      <c r="A720">
        <v>5.0209894293263745E-2</v>
      </c>
      <c r="B720">
        <v>160.87401137124175</v>
      </c>
    </row>
    <row r="721" spans="1:2">
      <c r="A721">
        <v>5.026236754887238E-2</v>
      </c>
      <c r="B721">
        <v>160.81809431952738</v>
      </c>
    </row>
    <row r="722" spans="1:2">
      <c r="A722">
        <v>5.0323003125538848E-2</v>
      </c>
      <c r="B722">
        <v>161.01933939649402</v>
      </c>
    </row>
    <row r="723" spans="1:2">
      <c r="A723">
        <v>5.0408088127877296E-2</v>
      </c>
      <c r="B723">
        <v>161.1989557055704</v>
      </c>
    </row>
    <row r="724" spans="1:2">
      <c r="A724">
        <v>5.0515103372485083E-2</v>
      </c>
      <c r="B724">
        <v>161.05801175414436</v>
      </c>
    </row>
    <row r="725" spans="1:2">
      <c r="A725">
        <v>5.0590386916220927E-2</v>
      </c>
      <c r="B725">
        <v>161.13628154924319</v>
      </c>
    </row>
    <row r="726" spans="1:2">
      <c r="A726">
        <v>5.0641913392637052E-2</v>
      </c>
      <c r="B726">
        <v>161.20743225198208</v>
      </c>
    </row>
    <row r="727" spans="1:2">
      <c r="A727">
        <v>5.0723474040711924E-2</v>
      </c>
      <c r="B727">
        <v>161.62690566438425</v>
      </c>
    </row>
    <row r="728" spans="1:2">
      <c r="A728">
        <v>5.0816713022441069E-2</v>
      </c>
      <c r="B728">
        <v>161.47921466356053</v>
      </c>
    </row>
    <row r="729" spans="1:2">
      <c r="A729">
        <v>5.088031823252246E-2</v>
      </c>
      <c r="B729">
        <v>161.47612771249484</v>
      </c>
    </row>
    <row r="730" spans="1:2">
      <c r="A730">
        <v>5.0946104788497114E-2</v>
      </c>
      <c r="B730">
        <v>161.47349324611304</v>
      </c>
    </row>
    <row r="731" spans="1:2">
      <c r="A731">
        <v>5.1040761853598716E-2</v>
      </c>
      <c r="B731">
        <v>161.55444778366967</v>
      </c>
    </row>
    <row r="732" spans="1:2">
      <c r="A732">
        <v>5.1115603288988835E-2</v>
      </c>
      <c r="B732">
        <v>161.77279678168759</v>
      </c>
    </row>
    <row r="733" spans="1:2">
      <c r="A733">
        <v>5.1188726340998518E-2</v>
      </c>
      <c r="B733">
        <v>161.7392123629273</v>
      </c>
    </row>
    <row r="734" spans="1:2">
      <c r="A734">
        <v>5.1260931809649704E-2</v>
      </c>
      <c r="B734">
        <v>161.83503856376132</v>
      </c>
    </row>
    <row r="735" spans="1:2">
      <c r="A735">
        <v>5.1321292111308627E-2</v>
      </c>
      <c r="B735">
        <v>161.77278672647239</v>
      </c>
    </row>
    <row r="736" spans="1:2">
      <c r="A736">
        <v>5.1415919980576014E-2</v>
      </c>
      <c r="B736">
        <v>162.08987793773167</v>
      </c>
    </row>
    <row r="737" spans="1:2">
      <c r="A737">
        <v>5.1480955786529989E-2</v>
      </c>
      <c r="B737">
        <v>162.02204545600802</v>
      </c>
    </row>
    <row r="738" spans="1:2">
      <c r="A738">
        <v>5.1547614046695396E-2</v>
      </c>
      <c r="B738">
        <v>161.89682786115114</v>
      </c>
    </row>
    <row r="739" spans="1:2">
      <c r="A739">
        <v>5.1624278136302347E-2</v>
      </c>
      <c r="B739">
        <v>162.1987256422467</v>
      </c>
    </row>
    <row r="740" spans="1:2">
      <c r="A740">
        <v>5.1711786392873993E-2</v>
      </c>
      <c r="B740">
        <v>162.19189815112745</v>
      </c>
    </row>
    <row r="741" spans="1:2">
      <c r="A741">
        <v>5.178613984075086E-2</v>
      </c>
      <c r="B741">
        <v>162.19313494259677</v>
      </c>
    </row>
    <row r="742" spans="1:2">
      <c r="A742">
        <v>5.1851546850881794E-2</v>
      </c>
      <c r="B742">
        <v>162.2536371724413</v>
      </c>
    </row>
    <row r="743" spans="1:2">
      <c r="A743">
        <v>5.1932694586445352E-2</v>
      </c>
      <c r="B743">
        <v>162.53682219805393</v>
      </c>
    </row>
    <row r="744" spans="1:2">
      <c r="A744">
        <v>5.1993738904789748E-2</v>
      </c>
      <c r="B744">
        <v>162.39552631409595</v>
      </c>
    </row>
    <row r="745" spans="1:2">
      <c r="A745">
        <v>5.2083086498911933E-2</v>
      </c>
      <c r="B745">
        <v>162.35453120173497</v>
      </c>
    </row>
    <row r="746" spans="1:2">
      <c r="A746">
        <v>5.216027194269994E-2</v>
      </c>
      <c r="B746">
        <v>162.41664226601111</v>
      </c>
    </row>
    <row r="747" spans="1:2">
      <c r="A747">
        <v>5.2235171769758323E-2</v>
      </c>
      <c r="B747">
        <v>162.19369803464784</v>
      </c>
    </row>
    <row r="748" spans="1:2">
      <c r="A748">
        <v>5.2318867884558723E-2</v>
      </c>
      <c r="B748">
        <v>162.5488080145696</v>
      </c>
    </row>
    <row r="749" spans="1:2">
      <c r="A749">
        <v>5.238008320707431E-2</v>
      </c>
      <c r="B749">
        <v>162.6249963801225</v>
      </c>
    </row>
    <row r="750" spans="1:2">
      <c r="A750">
        <v>5.2456363580004169E-2</v>
      </c>
      <c r="B750">
        <v>162.58339795484966</v>
      </c>
    </row>
    <row r="751" spans="1:2">
      <c r="A751">
        <v>5.2514446606600422E-2</v>
      </c>
      <c r="B751">
        <v>162.58809374034698</v>
      </c>
    </row>
    <row r="752" spans="1:2">
      <c r="A752">
        <v>5.2610025425894047E-2</v>
      </c>
      <c r="B752">
        <v>162.91429497657535</v>
      </c>
    </row>
    <row r="753" spans="1:2">
      <c r="A753">
        <v>5.2680124623653929E-2</v>
      </c>
      <c r="B753">
        <v>162.72614178979612</v>
      </c>
    </row>
    <row r="754" spans="1:2">
      <c r="A754">
        <v>5.2762160746741747E-2</v>
      </c>
      <c r="B754">
        <v>162.89333990810334</v>
      </c>
    </row>
    <row r="755" spans="1:2">
      <c r="A755">
        <v>5.2831638490317974E-2</v>
      </c>
      <c r="B755">
        <v>162.93072519820839</v>
      </c>
    </row>
    <row r="756" spans="1:2">
      <c r="A756">
        <v>5.2910663271656506E-2</v>
      </c>
      <c r="B756">
        <v>162.85701041559409</v>
      </c>
    </row>
    <row r="757" spans="1:2">
      <c r="A757">
        <v>5.2992757786412756E-2</v>
      </c>
      <c r="B757">
        <v>162.97575245186366</v>
      </c>
    </row>
    <row r="758" spans="1:2">
      <c r="A758">
        <v>5.3057347313187821E-2</v>
      </c>
      <c r="B758">
        <v>162.95870886210358</v>
      </c>
    </row>
    <row r="759" spans="1:2">
      <c r="A759">
        <v>5.3136901790374357E-2</v>
      </c>
      <c r="B759">
        <v>162.81800623584223</v>
      </c>
    </row>
    <row r="760" spans="1:2">
      <c r="A760">
        <v>5.3223755226094745E-2</v>
      </c>
      <c r="B760">
        <v>162.8630435447127</v>
      </c>
    </row>
    <row r="761" spans="1:2">
      <c r="A761">
        <v>5.3281425340179683E-2</v>
      </c>
      <c r="B761">
        <v>163.06696330892194</v>
      </c>
    </row>
    <row r="762" spans="1:2">
      <c r="A762">
        <v>5.3383519001318894E-2</v>
      </c>
      <c r="B762">
        <v>163.06397691000822</v>
      </c>
    </row>
    <row r="763" spans="1:2">
      <c r="A763">
        <v>5.3452396144878539E-2</v>
      </c>
      <c r="B763">
        <v>162.95010159789433</v>
      </c>
    </row>
    <row r="764" spans="1:2">
      <c r="A764">
        <v>5.35268663760919E-2</v>
      </c>
      <c r="B764">
        <v>162.91645684784285</v>
      </c>
    </row>
    <row r="765" spans="1:2">
      <c r="A765">
        <v>5.3610312240885222E-2</v>
      </c>
      <c r="B765">
        <v>163.03248397600905</v>
      </c>
    </row>
    <row r="766" spans="1:2">
      <c r="A766">
        <v>5.3672653688431833E-2</v>
      </c>
      <c r="B766">
        <v>163.17161798869952</v>
      </c>
    </row>
    <row r="767" spans="1:2">
      <c r="A767">
        <v>5.3757922207441966E-2</v>
      </c>
      <c r="B767">
        <v>163.35468323658876</v>
      </c>
    </row>
    <row r="768" spans="1:2">
      <c r="A768">
        <v>5.3831937817809636E-2</v>
      </c>
      <c r="B768">
        <v>163.07350925401565</v>
      </c>
    </row>
    <row r="769" spans="1:2">
      <c r="A769">
        <v>5.3917206336819783E-2</v>
      </c>
      <c r="B769">
        <v>162.97261522472198</v>
      </c>
    </row>
    <row r="770" spans="1:2">
      <c r="A770">
        <v>5.3996276997326238E-2</v>
      </c>
      <c r="B770">
        <v>162.84673398566207</v>
      </c>
    </row>
    <row r="771" spans="1:2">
      <c r="A771">
        <v>5.4066897549266996E-2</v>
      </c>
      <c r="B771">
        <v>162.3895937371293</v>
      </c>
    </row>
    <row r="772" spans="1:2">
      <c r="A772">
        <v>5.4151160897416187E-2</v>
      </c>
      <c r="B772">
        <v>162.21328559385296</v>
      </c>
    </row>
    <row r="773" spans="1:2">
      <c r="A773">
        <v>5.4236859012271536E-2</v>
      </c>
      <c r="B773">
        <v>161.90468098422053</v>
      </c>
    </row>
    <row r="774" spans="1:2">
      <c r="A774">
        <v>5.4312263510177268E-2</v>
      </c>
      <c r="B774">
        <v>161.52368888037992</v>
      </c>
    </row>
    <row r="775" spans="1:2">
      <c r="A775">
        <v>5.439166366652614E-2</v>
      </c>
      <c r="B775">
        <v>161.92377583788095</v>
      </c>
    </row>
    <row r="776" spans="1:2">
      <c r="A776">
        <v>5.4458109214185438E-2</v>
      </c>
      <c r="B776">
        <v>161.69671902350186</v>
      </c>
    </row>
    <row r="777" spans="1:2">
      <c r="A777">
        <v>5.4531173874526856E-2</v>
      </c>
      <c r="B777">
        <v>162.01401133906506</v>
      </c>
    </row>
    <row r="778" spans="1:2">
      <c r="A778">
        <v>5.4603771401522096E-2</v>
      </c>
      <c r="B778">
        <v>161.97891863802511</v>
      </c>
    </row>
    <row r="779" spans="1:2">
      <c r="A779">
        <v>5.4684447832906088E-2</v>
      </c>
      <c r="B779">
        <v>161.66413007104612</v>
      </c>
    </row>
    <row r="780" spans="1:2">
      <c r="A780">
        <v>5.4746188680436299E-2</v>
      </c>
      <c r="B780">
        <v>161.74798051057968</v>
      </c>
    </row>
    <row r="781" spans="1:2">
      <c r="A781">
        <v>5.4832291366136002E-2</v>
      </c>
      <c r="B781">
        <v>161.98200558909082</v>
      </c>
    </row>
    <row r="782" spans="1:2">
      <c r="A782">
        <v>5.4908530030731324E-2</v>
      </c>
      <c r="B782">
        <v>162.02693229059412</v>
      </c>
    </row>
    <row r="783" spans="1:2">
      <c r="A783">
        <v>5.5000755499932573E-2</v>
      </c>
      <c r="B783">
        <v>162.08342248957473</v>
      </c>
    </row>
    <row r="784" spans="1:2">
      <c r="A784">
        <v>5.5052607301357734E-2</v>
      </c>
      <c r="B784">
        <v>161.76759823543037</v>
      </c>
    </row>
    <row r="785" spans="1:2">
      <c r="A785">
        <v>5.5145804574752336E-2</v>
      </c>
      <c r="B785">
        <v>162.01305609362129</v>
      </c>
    </row>
    <row r="786" spans="1:2">
      <c r="A786">
        <v>5.521363900995005E-2</v>
      </c>
      <c r="B786">
        <v>162.26612574971682</v>
      </c>
    </row>
    <row r="787" spans="1:2">
      <c r="A787">
        <v>5.5288797428682278E-2</v>
      </c>
      <c r="B787">
        <v>162.26501967604509</v>
      </c>
    </row>
    <row r="788" spans="1:2">
      <c r="A788">
        <v>5.5364885943273483E-2</v>
      </c>
      <c r="B788">
        <v>162.39282146120777</v>
      </c>
    </row>
    <row r="789" spans="1:2">
      <c r="A789">
        <v>5.5434947603532382E-2</v>
      </c>
      <c r="B789">
        <v>162.08151199868718</v>
      </c>
    </row>
    <row r="790" spans="1:2">
      <c r="A790">
        <v>5.5528553618604932E-2</v>
      </c>
      <c r="B790">
        <v>162.2026371209586</v>
      </c>
    </row>
    <row r="791" spans="1:2">
      <c r="A791">
        <v>5.559026527030092E-2</v>
      </c>
      <c r="B791">
        <v>162.4018510444553</v>
      </c>
    </row>
    <row r="792" spans="1:2">
      <c r="A792">
        <v>5.5671513105867272E-2</v>
      </c>
      <c r="B792">
        <v>162.45594810221888</v>
      </c>
    </row>
    <row r="793" spans="1:2">
      <c r="A793">
        <v>5.5746788307936168E-2</v>
      </c>
      <c r="B793">
        <v>162.51084957719829</v>
      </c>
    </row>
    <row r="794" spans="1:2">
      <c r="A794">
        <v>5.5814868822307205E-2</v>
      </c>
      <c r="B794">
        <v>162.38068481646414</v>
      </c>
    </row>
    <row r="795" spans="1:2">
      <c r="A795">
        <v>5.5908312174875324E-2</v>
      </c>
      <c r="B795">
        <v>162.60830472289436</v>
      </c>
    </row>
    <row r="796" spans="1:2">
      <c r="A796">
        <v>5.597699328926295E-2</v>
      </c>
      <c r="B796">
        <v>162.56092454888281</v>
      </c>
    </row>
    <row r="797" spans="1:2">
      <c r="A797">
        <v>5.603742866592383E-2</v>
      </c>
      <c r="B797">
        <v>162.68962124819808</v>
      </c>
    </row>
    <row r="798" spans="1:2">
      <c r="A798">
        <v>5.6119852676522496E-2</v>
      </c>
      <c r="B798">
        <v>162.66422177460873</v>
      </c>
    </row>
    <row r="799" spans="1:2">
      <c r="A799">
        <v>5.6205016924696455E-2</v>
      </c>
      <c r="B799">
        <v>162.81530138295406</v>
      </c>
    </row>
    <row r="800" spans="1:2">
      <c r="A800">
        <v>5.6283762260193881E-2</v>
      </c>
      <c r="B800">
        <v>162.77136009254016</v>
      </c>
    </row>
    <row r="801" spans="1:2">
      <c r="A801">
        <v>5.6366386470798127E-2</v>
      </c>
      <c r="B801">
        <v>162.80663378745365</v>
      </c>
    </row>
    <row r="802" spans="1:2">
      <c r="A802">
        <v>5.643766601442371E-2</v>
      </c>
      <c r="B802">
        <v>162.90203766924938</v>
      </c>
    </row>
    <row r="803" spans="1:2">
      <c r="A803">
        <v>5.6503661112070905E-2</v>
      </c>
      <c r="B803">
        <v>162.89751282241042</v>
      </c>
    </row>
    <row r="804" spans="1:2">
      <c r="A804">
        <v>5.6585914118498018E-2</v>
      </c>
      <c r="B804">
        <v>162.89595426405475</v>
      </c>
    </row>
    <row r="805" spans="1:2">
      <c r="A805">
        <v>5.6678402350206658E-2</v>
      </c>
      <c r="B805">
        <v>162.92150456587208</v>
      </c>
    </row>
    <row r="806" spans="1:2">
      <c r="A806">
        <v>5.6745748797890912E-2</v>
      </c>
      <c r="B806">
        <v>162.83328010772755</v>
      </c>
    </row>
    <row r="807" spans="1:2">
      <c r="A807">
        <v>5.6821837312482137E-2</v>
      </c>
      <c r="B807">
        <v>163.03861765727964</v>
      </c>
    </row>
    <row r="808" spans="1:2">
      <c r="A808">
        <v>5.6872337763870039E-2</v>
      </c>
      <c r="B808">
        <v>162.95225341394664</v>
      </c>
    </row>
    <row r="809" spans="1:2">
      <c r="A809">
        <v>5.695841542456892E-2</v>
      </c>
      <c r="B809">
        <v>163.06637005122528</v>
      </c>
    </row>
    <row r="810" spans="1:2">
      <c r="A810">
        <v>5.7034399668323951E-2</v>
      </c>
      <c r="B810">
        <v>163.18771638823102</v>
      </c>
    </row>
    <row r="811" spans="1:2">
      <c r="A811">
        <v>5.7118191712293577E-2</v>
      </c>
      <c r="B811">
        <v>163.12921514621084</v>
      </c>
    </row>
    <row r="812" spans="1:2">
      <c r="A812">
        <v>5.7200991097902387E-2</v>
      </c>
      <c r="B812">
        <v>163.27932945389722</v>
      </c>
    </row>
    <row r="813" spans="1:2">
      <c r="A813">
        <v>5.7261038587052795E-2</v>
      </c>
      <c r="B813">
        <v>163.11542944617483</v>
      </c>
    </row>
    <row r="814" spans="1:2">
      <c r="A814">
        <v>5.734560640604356E-2</v>
      </c>
      <c r="B814">
        <v>163.36634728621806</v>
      </c>
    </row>
    <row r="815" spans="1:2">
      <c r="A815">
        <v>5.7416460524657681E-2</v>
      </c>
      <c r="B815">
        <v>163.31252171926482</v>
      </c>
    </row>
    <row r="816" spans="1:2">
      <c r="A816">
        <v>5.7493116272597691E-2</v>
      </c>
      <c r="B816">
        <v>163.35244092359966</v>
      </c>
    </row>
    <row r="817" spans="1:2">
      <c r="A817">
        <v>5.755511988263512E-2</v>
      </c>
      <c r="B817">
        <v>163.32542256036345</v>
      </c>
    </row>
    <row r="818" spans="1:2">
      <c r="A818">
        <v>5.7638173689084402E-2</v>
      </c>
      <c r="B818">
        <v>163.34722226691207</v>
      </c>
    </row>
    <row r="819" spans="1:2">
      <c r="A819">
        <v>5.7717315253759435E-2</v>
      </c>
      <c r="B819">
        <v>163.38852909094419</v>
      </c>
    </row>
    <row r="820" spans="1:2">
      <c r="A820">
        <v>5.7793712410025795E-2</v>
      </c>
      <c r="B820">
        <v>163.41391850931836</v>
      </c>
    </row>
    <row r="821" spans="1:2">
      <c r="A821">
        <v>5.786805334540232E-2</v>
      </c>
      <c r="B821">
        <v>163.41225939881073</v>
      </c>
    </row>
    <row r="822" spans="1:2">
      <c r="A822">
        <v>5.7927446013701284E-2</v>
      </c>
      <c r="B822">
        <v>163.31205917936572</v>
      </c>
    </row>
    <row r="823" spans="1:2">
      <c r="A823">
        <v>5.8010091078472624E-2</v>
      </c>
      <c r="B823">
        <v>163.56064420948309</v>
      </c>
    </row>
    <row r="824" spans="1:2">
      <c r="A824">
        <v>5.8095985222499993E-2</v>
      </c>
      <c r="B824">
        <v>163.47380737103583</v>
      </c>
    </row>
    <row r="825" spans="1:2">
      <c r="A825">
        <v>5.8157513357524282E-2</v>
      </c>
      <c r="B825">
        <v>163.50369147060337</v>
      </c>
    </row>
    <row r="826" spans="1:2">
      <c r="A826">
        <v>5.8222240521803116E-2</v>
      </c>
      <c r="B826">
        <v>163.41673396957373</v>
      </c>
    </row>
    <row r="827" spans="1:2">
      <c r="A827">
        <v>5.8317564920256297E-2</v>
      </c>
      <c r="B827">
        <v>163.571523952327</v>
      </c>
    </row>
    <row r="828" spans="1:2">
      <c r="A828">
        <v>5.8397936880798536E-2</v>
      </c>
      <c r="B828">
        <v>163.44405398926583</v>
      </c>
    </row>
    <row r="829" spans="1:2">
      <c r="A829">
        <v>5.8467089299365713E-2</v>
      </c>
      <c r="B829">
        <v>163.57686327159698</v>
      </c>
    </row>
    <row r="830" spans="1:2">
      <c r="A830">
        <v>5.8524333988438995E-2</v>
      </c>
      <c r="B830">
        <v>163.66824506731362</v>
      </c>
    </row>
    <row r="831" spans="1:2">
      <c r="A831">
        <v>5.8625047103706938E-2</v>
      </c>
      <c r="B831">
        <v>163.71859152980846</v>
      </c>
    </row>
    <row r="832" spans="1:2">
      <c r="A832">
        <v>5.8704130276713729E-2</v>
      </c>
      <c r="B832">
        <v>163.75389539036757</v>
      </c>
    </row>
    <row r="833" spans="1:2">
      <c r="A833">
        <v>5.8767576995124249E-2</v>
      </c>
      <c r="B833">
        <v>163.55999062049526</v>
      </c>
    </row>
    <row r="834" spans="1:2">
      <c r="A834">
        <v>5.883981165960947E-2</v>
      </c>
      <c r="B834">
        <v>163.60106617457782</v>
      </c>
    </row>
    <row r="835" spans="1:2">
      <c r="A835">
        <v>5.8901302257132797E-2</v>
      </c>
      <c r="B835">
        <v>163.75258821239186</v>
      </c>
    </row>
    <row r="836" spans="1:2">
      <c r="A836">
        <v>5.899178848878632E-2</v>
      </c>
      <c r="B836">
        <v>163.86146608255251</v>
      </c>
    </row>
    <row r="837" spans="1:2">
      <c r="A837">
        <v>5.906078658651584E-2</v>
      </c>
      <c r="B837">
        <v>163.95657836310747</v>
      </c>
    </row>
    <row r="838" spans="1:2">
      <c r="A838">
        <v>5.914824479308619E-2</v>
      </c>
      <c r="B838">
        <v>163.84857529666905</v>
      </c>
    </row>
    <row r="839" spans="1:2">
      <c r="A839">
        <v>5.9218606753353289E-2</v>
      </c>
      <c r="B839">
        <v>163.7018797621499</v>
      </c>
    </row>
    <row r="840" spans="1:2">
      <c r="A840">
        <v>5.9289932176146982E-2</v>
      </c>
      <c r="B840">
        <v>163.76450364240114</v>
      </c>
    </row>
    <row r="841" spans="1:2">
      <c r="A841">
        <v>5.9373148645100682E-2</v>
      </c>
      <c r="B841">
        <v>163.92646299359041</v>
      </c>
    </row>
    <row r="842" spans="1:2">
      <c r="A842">
        <v>5.9433016788412757E-2</v>
      </c>
      <c r="B842">
        <v>163.95167141809102</v>
      </c>
    </row>
    <row r="843" spans="1:2">
      <c r="A843">
        <v>5.9524387236757161E-2</v>
      </c>
      <c r="B843">
        <v>163.91108856955313</v>
      </c>
    </row>
    <row r="844" spans="1:2">
      <c r="A844">
        <v>5.962300242280074E-2</v>
      </c>
      <c r="B844">
        <v>164.15839658734038</v>
      </c>
    </row>
    <row r="845" spans="1:2">
      <c r="A845">
        <v>5.9673557095023512E-2</v>
      </c>
      <c r="B845">
        <v>163.89008322500513</v>
      </c>
    </row>
    <row r="846" spans="1:2">
      <c r="A846">
        <v>5.9743894030289964E-2</v>
      </c>
      <c r="B846">
        <v>164.04318393160523</v>
      </c>
    </row>
    <row r="847" spans="1:2">
      <c r="A847">
        <v>5.9811657561319093E-2</v>
      </c>
      <c r="B847">
        <v>163.86411060414949</v>
      </c>
    </row>
    <row r="848" spans="1:2">
      <c r="A848">
        <v>5.9916416385031486E-2</v>
      </c>
      <c r="B848">
        <v>164.23791322912376</v>
      </c>
    </row>
    <row r="849" spans="1:2">
      <c r="A849">
        <v>5.9987249649478151E-2</v>
      </c>
      <c r="B849">
        <v>164.21929097057762</v>
      </c>
    </row>
    <row r="850" spans="1:2">
      <c r="A850">
        <v>6.0065719709968213E-2</v>
      </c>
      <c r="B850">
        <v>164.06064984040361</v>
      </c>
    </row>
    <row r="851" spans="1:2">
      <c r="A851">
        <v>6.0136448703578711E-2</v>
      </c>
      <c r="B851">
        <v>164.03236452005248</v>
      </c>
    </row>
    <row r="852" spans="1:2">
      <c r="A852">
        <v>6.0219473314193764E-2</v>
      </c>
      <c r="B852">
        <v>163.98009751145489</v>
      </c>
    </row>
    <row r="853" spans="1:2">
      <c r="A853">
        <v>6.0291491095339697E-2</v>
      </c>
      <c r="B853">
        <v>164.19685778547156</v>
      </c>
    </row>
    <row r="854" spans="1:2">
      <c r="A854">
        <v>6.035634755545554E-2</v>
      </c>
      <c r="B854">
        <v>163.96590960281094</v>
      </c>
    </row>
    <row r="855" spans="1:2">
      <c r="A855">
        <v>6.0450383166373287E-2</v>
      </c>
      <c r="B855">
        <v>164.22575647394973</v>
      </c>
    </row>
    <row r="856" spans="1:2">
      <c r="A856">
        <v>6.0502209942797792E-2</v>
      </c>
      <c r="B856">
        <v>164.01365176456957</v>
      </c>
    </row>
    <row r="857" spans="1:2">
      <c r="A857">
        <v>6.0593200845298477E-2</v>
      </c>
      <c r="B857">
        <v>164.21648556553748</v>
      </c>
    </row>
    <row r="858" spans="1:2">
      <c r="A858">
        <v>6.0676000230907294E-2</v>
      </c>
      <c r="B858">
        <v>164.17787353917831</v>
      </c>
    </row>
    <row r="859" spans="1:2">
      <c r="A859">
        <v>6.0738554390959994E-2</v>
      </c>
      <c r="B859">
        <v>164.27095466626338</v>
      </c>
    </row>
    <row r="860" spans="1:2">
      <c r="A860">
        <v>6.0834462706095861E-2</v>
      </c>
      <c r="B860">
        <v>164.4404654840661</v>
      </c>
    </row>
    <row r="861" spans="1:2">
      <c r="A861">
        <v>6.0910864033195601E-2</v>
      </c>
      <c r="B861">
        <v>164.22007527736304</v>
      </c>
    </row>
    <row r="862" spans="1:2">
      <c r="A862">
        <v>6.0982247847657357E-2</v>
      </c>
      <c r="B862">
        <v>164.31344800568883</v>
      </c>
    </row>
    <row r="863" spans="1:2">
      <c r="A863">
        <v>6.1045923961907507E-2</v>
      </c>
      <c r="B863">
        <v>164.40405554983525</v>
      </c>
    </row>
    <row r="864" spans="1:2">
      <c r="A864">
        <v>6.1118158626392735E-2</v>
      </c>
      <c r="B864">
        <v>164.3715570943163</v>
      </c>
    </row>
    <row r="865" spans="1:2">
      <c r="A865">
        <v>6.1202113332866778E-2</v>
      </c>
      <c r="B865">
        <v>164.26628904641163</v>
      </c>
    </row>
    <row r="866" spans="1:2">
      <c r="A866">
        <v>6.1280053697508843E-2</v>
      </c>
      <c r="B866">
        <v>164.21377065743408</v>
      </c>
    </row>
    <row r="867" spans="1:2">
      <c r="A867">
        <v>6.1380103650258575E-2</v>
      </c>
      <c r="B867">
        <v>164.49265205094213</v>
      </c>
    </row>
    <row r="868" spans="1:2">
      <c r="A868">
        <v>6.1430508172477055E-2</v>
      </c>
      <c r="B868">
        <v>164.51731749382208</v>
      </c>
    </row>
    <row r="869" spans="1:2">
      <c r="A869">
        <v>6.1513707958097054E-2</v>
      </c>
      <c r="B869">
        <v>164.34634866981568</v>
      </c>
    </row>
    <row r="870" spans="1:2">
      <c r="A870">
        <v>6.1589291801841105E-2</v>
      </c>
      <c r="B870">
        <v>164.29751048960048</v>
      </c>
    </row>
    <row r="871" spans="1:2">
      <c r="A871">
        <v>6.1639558686555823E-2</v>
      </c>
      <c r="B871">
        <v>164.45035981582063</v>
      </c>
    </row>
    <row r="872" spans="1:2">
      <c r="A872">
        <v>6.1724159872214371E-2</v>
      </c>
      <c r="B872">
        <v>164.52649790529756</v>
      </c>
    </row>
    <row r="873" spans="1:2">
      <c r="A873">
        <v>6.1812322949637281E-2</v>
      </c>
      <c r="B873">
        <v>164.37651431540877</v>
      </c>
    </row>
    <row r="874" spans="1:2">
      <c r="A874">
        <v>6.1881425318203169E-2</v>
      </c>
      <c r="B874">
        <v>164.5624553548445</v>
      </c>
    </row>
    <row r="875" spans="1:2">
      <c r="A875">
        <v>6.1961200849562373E-2</v>
      </c>
      <c r="B875">
        <v>164.30940580917934</v>
      </c>
    </row>
    <row r="876" spans="1:2">
      <c r="A876">
        <v>6.204277818097096E-2</v>
      </c>
      <c r="B876">
        <v>164.50658857920612</v>
      </c>
    </row>
    <row r="877" spans="1:2">
      <c r="A877">
        <v>6.2102320999274187E-2</v>
      </c>
      <c r="B877">
        <v>164.45015871151668</v>
      </c>
    </row>
    <row r="878" spans="1:2">
      <c r="A878">
        <v>6.2202921502038995E-2</v>
      </c>
      <c r="B878">
        <v>164.48738311817854</v>
      </c>
    </row>
    <row r="879" spans="1:2">
      <c r="A879">
        <v>6.2279035041630862E-2</v>
      </c>
      <c r="B879">
        <v>164.55360676547053</v>
      </c>
    </row>
    <row r="880" spans="1:2">
      <c r="A880">
        <v>6.2353467735343067E-2</v>
      </c>
      <c r="B880">
        <v>164.5314953472508</v>
      </c>
    </row>
    <row r="881" spans="1:2">
      <c r="A881">
        <v>6.2415617324551212E-2</v>
      </c>
      <c r="B881">
        <v>164.45205914718903</v>
      </c>
    </row>
    <row r="882" spans="1:2">
      <c r="A882">
        <v>6.2506312097877076E-2</v>
      </c>
      <c r="B882">
        <v>164.54091708389103</v>
      </c>
    </row>
    <row r="883" spans="1:2">
      <c r="A883">
        <v>6.2570338562136729E-2</v>
      </c>
      <c r="B883">
        <v>164.74188061483216</v>
      </c>
    </row>
    <row r="884" spans="1:2">
      <c r="A884">
        <v>6.2653538347756721E-2</v>
      </c>
      <c r="B884">
        <v>164.56945378462208</v>
      </c>
    </row>
    <row r="885" spans="1:2">
      <c r="A885">
        <v>6.2726819891437427E-2</v>
      </c>
      <c r="B885">
        <v>164.71562644795097</v>
      </c>
    </row>
    <row r="886" spans="1:2">
      <c r="A886">
        <v>6.2799505005935147E-2</v>
      </c>
      <c r="B886">
        <v>164.48394423458092</v>
      </c>
    </row>
    <row r="887" spans="1:2">
      <c r="A887">
        <v>6.2868140241154655E-2</v>
      </c>
      <c r="B887">
        <v>164.41385938465299</v>
      </c>
    </row>
    <row r="888" spans="1:2">
      <c r="A888">
        <v>6.2945417443278515E-2</v>
      </c>
      <c r="B888">
        <v>164.59248022742483</v>
      </c>
    </row>
    <row r="889" spans="1:2">
      <c r="A889">
        <v>6.3026994774687276E-2</v>
      </c>
      <c r="B889">
        <v>164.5346325743925</v>
      </c>
    </row>
    <row r="890" spans="1:2">
      <c r="A890">
        <v>6.3093661376519436E-2</v>
      </c>
      <c r="B890">
        <v>164.44731308561572</v>
      </c>
    </row>
    <row r="891" spans="1:2">
      <c r="A891">
        <v>6.3173516153714165E-2</v>
      </c>
      <c r="B891">
        <v>164.60362140586386</v>
      </c>
    </row>
    <row r="892" spans="1:2">
      <c r="A892">
        <v>6.3249738134975586E-2</v>
      </c>
      <c r="B892">
        <v>164.58918211683996</v>
      </c>
    </row>
    <row r="893" spans="1:2">
      <c r="A893">
        <v>6.3325388712054828E-2</v>
      </c>
      <c r="B893">
        <v>164.83996923908566</v>
      </c>
    </row>
    <row r="894" spans="1:2">
      <c r="A894">
        <v>6.3406027605937651E-2</v>
      </c>
      <c r="B894">
        <v>164.57234968659904</v>
      </c>
    </row>
    <row r="895" spans="1:2">
      <c r="A895">
        <v>6.3481515520512274E-2</v>
      </c>
      <c r="B895">
        <v>164.67250968518326</v>
      </c>
    </row>
    <row r="896" spans="1:2">
      <c r="A896">
        <v>6.3555718818385051E-2</v>
      </c>
      <c r="B896">
        <v>164.56757345938013</v>
      </c>
    </row>
    <row r="897" spans="1:2">
      <c r="A897">
        <v>6.3655230733620019E-2</v>
      </c>
      <c r="B897">
        <v>164.64130835242483</v>
      </c>
    </row>
    <row r="898" spans="1:2">
      <c r="A898">
        <v>6.3717180122822584E-2</v>
      </c>
      <c r="B898">
        <v>164.5869398038509</v>
      </c>
    </row>
    <row r="899" spans="1:2">
      <c r="A899">
        <v>6.376941981175821E-2</v>
      </c>
      <c r="B899">
        <v>164.73621952867583</v>
      </c>
    </row>
    <row r="900" spans="1:2">
      <c r="A900">
        <v>6.3874320443807919E-2</v>
      </c>
      <c r="B900">
        <v>164.76022132735275</v>
      </c>
    </row>
    <row r="901" spans="1:2">
      <c r="A901">
        <v>6.3948615500016542E-2</v>
      </c>
      <c r="B901">
        <v>164.54033388140959</v>
      </c>
    </row>
    <row r="902" spans="1:2">
      <c r="A902">
        <v>6.3999191026406402E-2</v>
      </c>
      <c r="B902">
        <v>164.66585313272239</v>
      </c>
    </row>
    <row r="903" spans="1:2">
      <c r="A903">
        <v>6.4076393153528297E-2</v>
      </c>
      <c r="B903">
        <v>164.55989127496909</v>
      </c>
    </row>
    <row r="904" spans="1:2">
      <c r="A904">
        <v>6.4154667184846165E-2</v>
      </c>
      <c r="B904">
        <v>164.77369531571767</v>
      </c>
    </row>
    <row r="905" spans="1:2">
      <c r="A905">
        <v>6.422550879095977E-2</v>
      </c>
      <c r="B905">
        <v>164.60229411745777</v>
      </c>
    </row>
    <row r="906" spans="1:2">
      <c r="A906">
        <v>6.4325871556218023E-2</v>
      </c>
      <c r="B906">
        <v>164.77592757349154</v>
      </c>
    </row>
    <row r="907" spans="1:2">
      <c r="A907">
        <v>6.4384505132829534E-2</v>
      </c>
      <c r="B907">
        <v>164.590811061702</v>
      </c>
    </row>
    <row r="908" spans="1:2">
      <c r="A908">
        <v>6.44679092892885E-2</v>
      </c>
      <c r="B908">
        <v>164.81466026243305</v>
      </c>
    </row>
    <row r="909" spans="1:2">
      <c r="A909">
        <v>6.4537095074523279E-2</v>
      </c>
      <c r="B909">
        <v>164.69768794403828</v>
      </c>
    </row>
    <row r="910" spans="1:2">
      <c r="A910">
        <v>6.463002124374391E-2</v>
      </c>
      <c r="B910">
        <v>164.73442970037067</v>
      </c>
    </row>
    <row r="911" spans="1:2">
      <c r="A911">
        <v>6.4705859508328037E-2</v>
      </c>
      <c r="B911">
        <v>164.62723105114804</v>
      </c>
    </row>
    <row r="912" spans="1:2">
      <c r="A912">
        <v>6.4770920339282848E-2</v>
      </c>
      <c r="B912">
        <v>164.62553171977964</v>
      </c>
    </row>
    <row r="913" spans="1:2">
      <c r="A913">
        <v>6.4860359691740879E-2</v>
      </c>
      <c r="B913">
        <v>164.54752336027593</v>
      </c>
    </row>
    <row r="914" spans="1:2">
      <c r="A914">
        <v>6.4929107539463696E-2</v>
      </c>
      <c r="B914">
        <v>164.66983499794068</v>
      </c>
    </row>
    <row r="915" spans="1:2">
      <c r="A915">
        <v>6.4992441645370921E-2</v>
      </c>
      <c r="B915">
        <v>164.49150575640959</v>
      </c>
    </row>
    <row r="916" spans="1:2">
      <c r="A916">
        <v>6.5066561526574793E-2</v>
      </c>
      <c r="B916">
        <v>164.50824768971376</v>
      </c>
    </row>
    <row r="917" spans="1:2">
      <c r="A917">
        <v>6.5158636845771944E-2</v>
      </c>
      <c r="B917">
        <v>164.81583672261118</v>
      </c>
    </row>
    <row r="918" spans="1:2">
      <c r="A918">
        <v>6.5235434402049278E-2</v>
      </c>
      <c r="B918">
        <v>164.67542569759058</v>
      </c>
    </row>
    <row r="919" spans="1:2">
      <c r="A919">
        <v>6.5316073295932101E-2</v>
      </c>
      <c r="B919">
        <v>164.44848954579385</v>
      </c>
    </row>
    <row r="920" spans="1:2">
      <c r="A920">
        <v>6.5384241397805618E-2</v>
      </c>
      <c r="B920">
        <v>164.46506054043965</v>
      </c>
    </row>
    <row r="921" spans="1:2">
      <c r="A921">
        <v>6.5454177933061075E-2</v>
      </c>
      <c r="B921">
        <v>164.60952381718491</v>
      </c>
    </row>
    <row r="922" spans="1:2">
      <c r="A922">
        <v>6.5530570918493874E-2</v>
      </c>
      <c r="B922">
        <v>164.71192612875822</v>
      </c>
    </row>
    <row r="923" spans="1:2">
      <c r="A923">
        <v>6.5595915366123178E-2</v>
      </c>
      <c r="B923">
        <v>164.5813289937706</v>
      </c>
    </row>
    <row r="924" spans="1:2">
      <c r="A924">
        <v>6.5680274643441589E-2</v>
      </c>
      <c r="B924">
        <v>164.71191607354302</v>
      </c>
    </row>
    <row r="925" spans="1:2">
      <c r="A925">
        <v>6.5761313937335586E-2</v>
      </c>
      <c r="B925">
        <v>164.7821517516989</v>
      </c>
    </row>
    <row r="926" spans="1:2">
      <c r="A926">
        <v>6.5814909147141845E-2</v>
      </c>
      <c r="B926">
        <v>164.59220873661448</v>
      </c>
    </row>
    <row r="927" spans="1:2">
      <c r="A927">
        <v>6.5891569065915437E-2</v>
      </c>
      <c r="B927">
        <v>164.63170562191101</v>
      </c>
    </row>
    <row r="928" spans="1:2">
      <c r="A928">
        <v>6.5965551309615331E-2</v>
      </c>
      <c r="B928">
        <v>164.66074508340196</v>
      </c>
    </row>
    <row r="929" spans="1:2">
      <c r="A929">
        <v>6.6052629970341961E-2</v>
      </c>
      <c r="B929">
        <v>164.65097141422979</v>
      </c>
    </row>
    <row r="930" spans="1:2">
      <c r="A930">
        <v>6.6129598530790493E-2</v>
      </c>
      <c r="B930">
        <v>164.6423742052358</v>
      </c>
    </row>
    <row r="931" spans="1:2">
      <c r="A931">
        <v>6.6207684874603281E-2</v>
      </c>
      <c r="B931">
        <v>164.44962578511118</v>
      </c>
    </row>
    <row r="932" spans="1:2">
      <c r="A932">
        <v>6.6267302767908473E-2</v>
      </c>
      <c r="B932">
        <v>164.44328094432143</v>
      </c>
    </row>
    <row r="933" spans="1:2">
      <c r="A933">
        <v>6.6336321719805261E-2</v>
      </c>
      <c r="B933">
        <v>164.52345117509265</v>
      </c>
    </row>
    <row r="934" spans="1:2">
      <c r="A934">
        <v>6.6405415746704208E-2</v>
      </c>
      <c r="B934">
        <v>164.64882965339268</v>
      </c>
    </row>
    <row r="935" spans="1:2">
      <c r="A935">
        <v>6.6494362940815566E-2</v>
      </c>
      <c r="B935">
        <v>164.63772869581445</v>
      </c>
    </row>
    <row r="936" spans="1:2">
      <c r="A936">
        <v>6.6577804634775514E-2</v>
      </c>
      <c r="B936">
        <v>164.58970498803026</v>
      </c>
    </row>
    <row r="937" spans="1:2">
      <c r="A937">
        <v>6.6639908344815563E-2</v>
      </c>
      <c r="B937">
        <v>164.5481065627574</v>
      </c>
    </row>
    <row r="938" spans="1:2">
      <c r="A938">
        <v>6.6722999688765813E-2</v>
      </c>
      <c r="B938">
        <v>164.52483879478993</v>
      </c>
    </row>
    <row r="939" spans="1:2">
      <c r="A939">
        <v>6.6786529823845239E-2</v>
      </c>
      <c r="B939">
        <v>164.67940756280888</v>
      </c>
    </row>
    <row r="940" spans="1:2">
      <c r="A940">
        <v>6.6888022884967882E-2</v>
      </c>
      <c r="B940">
        <v>164.6396693523476</v>
      </c>
    </row>
    <row r="941" spans="1:2">
      <c r="A941">
        <v>6.6952103570062399E-2</v>
      </c>
      <c r="B941">
        <v>164.54989639106259</v>
      </c>
    </row>
    <row r="942" spans="1:2">
      <c r="A942">
        <v>6.7020897296953139E-2</v>
      </c>
      <c r="B942">
        <v>164.51457242007308</v>
      </c>
    </row>
    <row r="943" spans="1:2">
      <c r="A943">
        <v>6.7102412065860095E-2</v>
      </c>
      <c r="B943">
        <v>164.65480245122012</v>
      </c>
    </row>
    <row r="944" spans="1:2">
      <c r="A944">
        <v>6.7186654559842005E-2</v>
      </c>
      <c r="B944">
        <v>164.47375830158566</v>
      </c>
    </row>
    <row r="945" spans="1:2">
      <c r="A945">
        <v>6.7257625461792453E-2</v>
      </c>
      <c r="B945">
        <v>164.39647391757617</v>
      </c>
    </row>
    <row r="946" spans="1:2">
      <c r="A946">
        <v>6.7329397163765042E-2</v>
      </c>
      <c r="B946">
        <v>164.46867036269563</v>
      </c>
    </row>
    <row r="947" spans="1:2">
      <c r="A947">
        <v>6.7424742416385505E-2</v>
      </c>
      <c r="B947">
        <v>164.72463592076812</v>
      </c>
    </row>
    <row r="948" spans="1:2">
      <c r="A948">
        <v>6.7493686293280342E-2</v>
      </c>
      <c r="B948">
        <v>164.29863667370262</v>
      </c>
    </row>
    <row r="949" spans="1:2">
      <c r="A949">
        <v>6.7589490337580035E-2</v>
      </c>
      <c r="B949">
        <v>164.36763556038917</v>
      </c>
    </row>
    <row r="950" spans="1:2">
      <c r="A950">
        <v>6.7665391164665981E-2</v>
      </c>
      <c r="B950">
        <v>164.44239608538405</v>
      </c>
    </row>
    <row r="951" spans="1:2">
      <c r="A951">
        <v>6.7759410092249853E-2</v>
      </c>
      <c r="B951">
        <v>164.34551408695427</v>
      </c>
    </row>
    <row r="952" spans="1:2">
      <c r="A952">
        <v>6.7805948251862203E-2</v>
      </c>
      <c r="B952">
        <v>164.54296834779137</v>
      </c>
    </row>
    <row r="953" spans="1:2">
      <c r="A953">
        <v>6.7882833395642009E-2</v>
      </c>
      <c r="B953">
        <v>164.5519174893173</v>
      </c>
    </row>
    <row r="954" spans="1:2">
      <c r="A954">
        <v>6.7970128939707927E-2</v>
      </c>
      <c r="B954">
        <v>164.58012236794684</v>
      </c>
    </row>
    <row r="955" spans="1:2">
      <c r="A955">
        <v>6.8022931691158986E-2</v>
      </c>
      <c r="B955">
        <v>164.31857616543965</v>
      </c>
    </row>
    <row r="956" spans="1:2">
      <c r="A956">
        <v>6.8133909227542505E-2</v>
      </c>
      <c r="B956">
        <v>164.35285439404859</v>
      </c>
    </row>
    <row r="957" spans="1:2">
      <c r="A957">
        <v>6.8206948862883088E-2</v>
      </c>
      <c r="B957">
        <v>164.5135970641989</v>
      </c>
    </row>
    <row r="958" spans="1:2">
      <c r="A958">
        <v>6.8275784298108363E-2</v>
      </c>
      <c r="B958">
        <v>164.36685125360378</v>
      </c>
    </row>
    <row r="959" spans="1:2">
      <c r="A959">
        <v>6.8353478583576918E-2</v>
      </c>
      <c r="B959">
        <v>164.48301915478274</v>
      </c>
    </row>
    <row r="960" spans="1:2">
      <c r="A960">
        <v>6.8430563927362131E-2</v>
      </c>
      <c r="B960">
        <v>164.37981242599361</v>
      </c>
    </row>
    <row r="961" spans="1:2">
      <c r="A961">
        <v>6.8500875837627942E-2</v>
      </c>
      <c r="B961">
        <v>164.17959298097713</v>
      </c>
    </row>
    <row r="962" spans="1:2">
      <c r="A962">
        <v>6.8573423314621698E-2</v>
      </c>
      <c r="B962">
        <v>164.19053305511221</v>
      </c>
    </row>
    <row r="963" spans="1:2">
      <c r="A963">
        <v>6.8671020817303974E-2</v>
      </c>
      <c r="B963">
        <v>164.48670941876028</v>
      </c>
    </row>
    <row r="964" spans="1:2">
      <c r="A964">
        <v>6.8739739469192596E-2</v>
      </c>
      <c r="B964">
        <v>164.38828897240526</v>
      </c>
    </row>
    <row r="965" spans="1:2">
      <c r="A965">
        <v>6.8817208529655088E-2</v>
      </c>
      <c r="B965">
        <v>164.2346452841845</v>
      </c>
    </row>
    <row r="966" spans="1:2">
      <c r="A966">
        <v>6.8900683590282619E-2</v>
      </c>
      <c r="B966">
        <v>164.49658364008442</v>
      </c>
    </row>
    <row r="967" spans="1:2">
      <c r="A967">
        <v>6.8973089258939205E-2</v>
      </c>
      <c r="B967">
        <v>164.17546028753088</v>
      </c>
    </row>
    <row r="968" spans="1:2">
      <c r="A968">
        <v>6.9039780885772215E-2</v>
      </c>
      <c r="B968">
        <v>164.2373199714271</v>
      </c>
    </row>
    <row r="969" spans="1:2">
      <c r="A969">
        <v>6.9118134162925601E-2</v>
      </c>
      <c r="B969">
        <v>164.27358913264516</v>
      </c>
    </row>
    <row r="970" spans="1:2">
      <c r="A970">
        <v>6.9207965573727839E-2</v>
      </c>
      <c r="B970">
        <v>164.25915989883649</v>
      </c>
    </row>
    <row r="971" spans="1:2">
      <c r="A971">
        <v>6.929066485933387E-2</v>
      </c>
      <c r="B971">
        <v>164.17949242882517</v>
      </c>
    </row>
    <row r="972" spans="1:2">
      <c r="A972">
        <v>6.936834246146871E-2</v>
      </c>
      <c r="B972">
        <v>164.18663163161551</v>
      </c>
    </row>
    <row r="973" spans="1:2">
      <c r="A973">
        <v>6.941668242113061E-2</v>
      </c>
      <c r="B973">
        <v>164.2412113397086</v>
      </c>
    </row>
    <row r="974" spans="1:2">
      <c r="A974">
        <v>6.9512461440429663E-2</v>
      </c>
      <c r="B974">
        <v>164.09847755997734</v>
      </c>
    </row>
    <row r="975" spans="1:2">
      <c r="A975">
        <v>6.9571620542055609E-2</v>
      </c>
      <c r="B975">
        <v>164.07154969367792</v>
      </c>
    </row>
    <row r="976" spans="1:2">
      <c r="A976">
        <v>6.9656188361046395E-2</v>
      </c>
      <c r="B976">
        <v>164.14546558059615</v>
      </c>
    </row>
    <row r="977" spans="1:2">
      <c r="A977">
        <v>6.9737586346616837E-2</v>
      </c>
      <c r="B977">
        <v>164.17247388861716</v>
      </c>
    </row>
    <row r="978" spans="1:2">
      <c r="A978">
        <v>6.9817557907148067E-2</v>
      </c>
      <c r="B978">
        <v>164.11054381821455</v>
      </c>
    </row>
    <row r="979" spans="1:2">
      <c r="A979">
        <v>6.9879236192176467E-2</v>
      </c>
      <c r="B979">
        <v>164.1758021648476</v>
      </c>
    </row>
    <row r="980" spans="1:2">
      <c r="A980">
        <v>6.995009031079058E-2</v>
      </c>
      <c r="B980">
        <v>164.08605936920819</v>
      </c>
    </row>
    <row r="981" spans="1:2">
      <c r="A981">
        <v>7.0025207021188265E-2</v>
      </c>
      <c r="B981">
        <v>163.97960480591018</v>
      </c>
    </row>
    <row r="982" spans="1:2">
      <c r="A982">
        <v>7.0114329390304389E-2</v>
      </c>
      <c r="B982">
        <v>164.09234387870674</v>
      </c>
    </row>
    <row r="983" spans="1:2">
      <c r="A983">
        <v>7.0184240900559011E-2</v>
      </c>
      <c r="B983">
        <v>163.86020918065279</v>
      </c>
    </row>
    <row r="984" spans="1:2">
      <c r="A984">
        <v>7.0244309243876674E-2</v>
      </c>
      <c r="B984">
        <v>163.84685585487026</v>
      </c>
    </row>
    <row r="985" spans="1:2">
      <c r="A985">
        <v>7.0338411588129618E-2</v>
      </c>
      <c r="B985">
        <v>163.90126462430499</v>
      </c>
    </row>
    <row r="986" spans="1:2">
      <c r="A986">
        <v>7.0405128239963088E-2</v>
      </c>
      <c r="B986">
        <v>164.13950283798391</v>
      </c>
    </row>
    <row r="987" spans="1:2">
      <c r="A987">
        <v>7.0483331367112378E-2</v>
      </c>
      <c r="B987">
        <v>164.01984577713137</v>
      </c>
    </row>
    <row r="988" spans="1:2">
      <c r="A988">
        <v>7.0552725694019686E-2</v>
      </c>
      <c r="B988">
        <v>164.0776431540877</v>
      </c>
    </row>
    <row r="989" spans="1:2">
      <c r="A989">
        <v>7.064507628822439E-2</v>
      </c>
      <c r="B989">
        <v>164.02406896751441</v>
      </c>
    </row>
    <row r="990" spans="1:2">
      <c r="A990">
        <v>7.0695101264599158E-2</v>
      </c>
      <c r="B990">
        <v>163.51644148347404</v>
      </c>
    </row>
    <row r="991" spans="1:2">
      <c r="A991">
        <v>7.0783956700374684E-2</v>
      </c>
      <c r="B991">
        <v>164.11585297183896</v>
      </c>
    </row>
    <row r="992" spans="1:2">
      <c r="A992">
        <v>7.0868282611025499E-2</v>
      </c>
      <c r="B992">
        <v>164.1007600938272</v>
      </c>
    </row>
    <row r="993" spans="1:2">
      <c r="A993">
        <v>7.0925431370929562E-2</v>
      </c>
      <c r="B993">
        <v>163.76035083852449</v>
      </c>
    </row>
    <row r="994" spans="1:2">
      <c r="A994">
        <v>7.1019283465175609E-2</v>
      </c>
      <c r="B994">
        <v>163.93410495714065</v>
      </c>
    </row>
    <row r="995" spans="1:2">
      <c r="A995">
        <v>7.1089228342097827E-2</v>
      </c>
      <c r="B995">
        <v>163.92687525741351</v>
      </c>
    </row>
    <row r="996" spans="1:2">
      <c r="A996">
        <v>7.1159498544029087E-2</v>
      </c>
      <c r="B996">
        <v>163.63015591214474</v>
      </c>
    </row>
    <row r="997" spans="1:2">
      <c r="A997">
        <v>7.1236300271139807E-2</v>
      </c>
      <c r="B997">
        <v>163.73598705210048</v>
      </c>
    </row>
    <row r="998" spans="1:2">
      <c r="A998">
        <v>7.1313886114938815E-2</v>
      </c>
      <c r="B998">
        <v>163.6657312635142</v>
      </c>
    </row>
    <row r="999" spans="1:2">
      <c r="A999">
        <v>7.1397970117249687E-2</v>
      </c>
      <c r="B999">
        <v>163.78035066155269</v>
      </c>
    </row>
    <row r="1000" spans="1:2">
      <c r="A1000">
        <v>7.144180557678792E-2</v>
      </c>
      <c r="B1000">
        <v>163.54878911076503</v>
      </c>
    </row>
    <row r="1001" spans="1:2">
      <c r="A1001">
        <v>7.153897765445838E-2</v>
      </c>
      <c r="B1001">
        <v>163.70371986653109</v>
      </c>
    </row>
    <row r="1002" spans="1:2">
      <c r="A1002">
        <v>7.1587834797467956E-2</v>
      </c>
      <c r="B1002">
        <v>163.6670082758443</v>
      </c>
    </row>
    <row r="1003" spans="1:2">
      <c r="A1003">
        <v>7.1695308833754995E-2</v>
      </c>
      <c r="B1003">
        <v>163.66169912221991</v>
      </c>
    </row>
    <row r="1004" spans="1:2">
      <c r="A1004">
        <v>7.1733972459817566E-2</v>
      </c>
      <c r="B1004">
        <v>163.43372728325781</v>
      </c>
    </row>
    <row r="1005" spans="1:2">
      <c r="A1005">
        <v>7.1844424471186469E-2</v>
      </c>
      <c r="B1005">
        <v>163.49675337211696</v>
      </c>
    </row>
    <row r="1006" spans="1:2">
      <c r="A1006">
        <v>7.1908938922959575E-2</v>
      </c>
      <c r="B1006">
        <v>163.55842200692442</v>
      </c>
    </row>
    <row r="1007" spans="1:2">
      <c r="A1007">
        <v>7.1988134708469473E-2</v>
      </c>
      <c r="B1007">
        <v>163.76028045201809</v>
      </c>
    </row>
    <row r="1008" spans="1:2">
      <c r="A1008">
        <v>7.206785601899382E-2</v>
      </c>
      <c r="B1008">
        <v>163.41209851536757</v>
      </c>
    </row>
    <row r="1009" spans="1:2">
      <c r="A1009">
        <v>7.2130326762377434E-2</v>
      </c>
      <c r="B1009">
        <v>163.58108646197999</v>
      </c>
    </row>
    <row r="1010" spans="1:2">
      <c r="A1010">
        <v>7.2203725089394655E-2</v>
      </c>
      <c r="B1010">
        <v>163.66441403032329</v>
      </c>
    </row>
    <row r="1011" spans="1:2">
      <c r="A1011">
        <v>7.2287859141706823E-2</v>
      </c>
      <c r="B1011">
        <v>163.30167214206651</v>
      </c>
    </row>
    <row r="1012" spans="1:2">
      <c r="A1012">
        <v>7.2358079293636787E-2</v>
      </c>
      <c r="B1012">
        <v>163.30745389080519</v>
      </c>
    </row>
    <row r="1013" spans="1:2">
      <c r="A1013">
        <v>7.2424904387139971E-2</v>
      </c>
      <c r="B1013">
        <v>163.58488733332473</v>
      </c>
    </row>
    <row r="1014" spans="1:2">
      <c r="A1014">
        <v>7.2513326056236907E-2</v>
      </c>
      <c r="B1014">
        <v>163.47181643842666</v>
      </c>
    </row>
    <row r="1015" spans="1:2">
      <c r="A1015">
        <v>7.2583054049819837E-2</v>
      </c>
      <c r="B1015">
        <v>163.3278157015805</v>
      </c>
    </row>
    <row r="1016" spans="1:2">
      <c r="A1016">
        <v>7.2685848410978263E-2</v>
      </c>
      <c r="B1016">
        <v>163.5332135824238</v>
      </c>
    </row>
    <row r="1017" spans="1:2">
      <c r="A1017">
        <v>7.2749862362737575E-2</v>
      </c>
      <c r="B1017">
        <v>163.1236948330673</v>
      </c>
    </row>
    <row r="1018" spans="1:2">
      <c r="A1018">
        <v>7.2810372814400615E-2</v>
      </c>
      <c r="B1018">
        <v>163.17865663933793</v>
      </c>
    </row>
    <row r="1019" spans="1:2">
      <c r="A1019">
        <v>7.2901730750244864E-2</v>
      </c>
      <c r="B1019">
        <v>163.55012645438632</v>
      </c>
    </row>
    <row r="1020" spans="1:2">
      <c r="A1020">
        <v>7.2984071344174437E-2</v>
      </c>
      <c r="B1020">
        <v>163.38295850172466</v>
      </c>
    </row>
    <row r="1021" spans="1:2">
      <c r="A1021">
        <v>7.3039660212368893E-2</v>
      </c>
      <c r="B1021">
        <v>163.14607774209739</v>
      </c>
    </row>
    <row r="1022" spans="1:2">
      <c r="A1022">
        <v>7.3111757239350345E-2</v>
      </c>
      <c r="B1022">
        <v>163.15192987734244</v>
      </c>
    </row>
    <row r="1023" spans="1:2">
      <c r="A1023">
        <v>7.319358899159939E-2</v>
      </c>
      <c r="B1023">
        <v>163.37174693677923</v>
      </c>
    </row>
    <row r="1024" spans="1:2">
      <c r="A1024">
        <v>7.3294398036036726E-2</v>
      </c>
      <c r="B1024">
        <v>163.26324110958092</v>
      </c>
    </row>
    <row r="1025" spans="1:2">
      <c r="A1025">
        <v>7.3350162079235934E-2</v>
      </c>
      <c r="B1025">
        <v>162.97108683201193</v>
      </c>
    </row>
    <row r="1026" spans="1:2">
      <c r="A1026">
        <v>7.3425303814634454E-2</v>
      </c>
      <c r="B1026">
        <v>163.21426215635296</v>
      </c>
    </row>
    <row r="1027" spans="1:2">
      <c r="A1027">
        <v>7.3481993782859092E-2</v>
      </c>
      <c r="B1027">
        <v>163.14054737373866</v>
      </c>
    </row>
    <row r="1028" spans="1:2">
      <c r="A1028">
        <v>7.356561899349072E-2</v>
      </c>
      <c r="B1028">
        <v>163.07462538290258</v>
      </c>
    </row>
    <row r="1029" spans="1:2">
      <c r="A1029">
        <v>7.3654065687588116E-2</v>
      </c>
      <c r="B1029">
        <v>162.84156560505045</v>
      </c>
    </row>
    <row r="1030" spans="1:2">
      <c r="A1030">
        <v>7.3732018564730523E-2</v>
      </c>
      <c r="B1030">
        <v>162.93398308793243</v>
      </c>
    </row>
    <row r="1031" spans="1:2">
      <c r="A1031">
        <v>7.381554367535953E-2</v>
      </c>
      <c r="B1031">
        <v>163.11401166083195</v>
      </c>
    </row>
    <row r="1032" spans="1:2">
      <c r="A1032">
        <v>7.3881709777177909E-2</v>
      </c>
      <c r="B1032">
        <v>162.92212798921437</v>
      </c>
    </row>
    <row r="1033" spans="1:2">
      <c r="A1033">
        <v>7.3959704362654838E-2</v>
      </c>
      <c r="B1033">
        <v>162.80709632735275</v>
      </c>
    </row>
    <row r="1034" spans="1:2">
      <c r="A1034">
        <v>7.402033993932132E-2</v>
      </c>
      <c r="B1034">
        <v>163.04522393366454</v>
      </c>
    </row>
    <row r="1035" spans="1:2">
      <c r="A1035">
        <v>7.4106284133350006E-2</v>
      </c>
      <c r="B1035">
        <v>162.95576268405065</v>
      </c>
    </row>
    <row r="1036" spans="1:2">
      <c r="A1036">
        <v>7.4200478235938783E-2</v>
      </c>
      <c r="B1036">
        <v>162.85781483280991</v>
      </c>
    </row>
    <row r="1037" spans="1:2">
      <c r="A1037">
        <v>7.4267962321126799E-2</v>
      </c>
      <c r="B1037">
        <v>162.62843526372012</v>
      </c>
    </row>
    <row r="1038" spans="1:2">
      <c r="A1038">
        <v>7.4342027981495612E-2</v>
      </c>
      <c r="B1038">
        <v>162.97707974026974</v>
      </c>
    </row>
    <row r="1039" spans="1:2">
      <c r="A1039">
        <v>7.4418537750265093E-2</v>
      </c>
      <c r="B1039">
        <v>162.97596361138281</v>
      </c>
    </row>
    <row r="1040" spans="1:2">
      <c r="A1040">
        <v>7.4482051202010638E-2</v>
      </c>
      <c r="B1040">
        <v>162.53789810608009</v>
      </c>
    </row>
    <row r="1041" spans="1:2">
      <c r="A1041">
        <v>7.456003744582064E-2</v>
      </c>
      <c r="B1041">
        <v>162.6271481961748</v>
      </c>
    </row>
    <row r="1042" spans="1:2">
      <c r="A1042">
        <v>7.4626153497637682E-2</v>
      </c>
      <c r="B1042">
        <v>162.59053715764003</v>
      </c>
    </row>
    <row r="1043" spans="1:2">
      <c r="A1043">
        <v>7.4708827758243251E-2</v>
      </c>
      <c r="B1043">
        <v>162.8251554938478</v>
      </c>
    </row>
    <row r="1044" spans="1:2">
      <c r="A1044">
        <v>7.4804039544193304E-2</v>
      </c>
      <c r="B1044">
        <v>162.53950694051173</v>
      </c>
    </row>
    <row r="1045" spans="1:2">
      <c r="A1045">
        <v>7.487073951269306E-2</v>
      </c>
      <c r="B1045">
        <v>162.70174783772651</v>
      </c>
    </row>
    <row r="1046" spans="1:2">
      <c r="A1046">
        <v>7.4942586289667823E-2</v>
      </c>
      <c r="B1046">
        <v>162.54548979355437</v>
      </c>
    </row>
    <row r="1047" spans="1:2">
      <c r="A1047">
        <v>7.5009528166507508E-2</v>
      </c>
      <c r="B1047">
        <v>162.51266957114908</v>
      </c>
    </row>
    <row r="1048" spans="1:2">
      <c r="A1048">
        <v>7.5093628852152275E-2</v>
      </c>
      <c r="B1048">
        <v>162.50830560775327</v>
      </c>
    </row>
    <row r="1049" spans="1:2">
      <c r="A1049">
        <v>7.5184578046318423E-2</v>
      </c>
      <c r="B1049">
        <v>162.55633937075268</v>
      </c>
    </row>
    <row r="1050" spans="1:2">
      <c r="A1050">
        <v>7.525080253980522E-2</v>
      </c>
      <c r="B1050">
        <v>162.3674622084792</v>
      </c>
    </row>
    <row r="1051" spans="1:2">
      <c r="A1051">
        <v>7.5315717391589335E-2</v>
      </c>
      <c r="B1051">
        <v>162.16053593492586</v>
      </c>
    </row>
    <row r="1052" spans="1:2">
      <c r="A1052">
        <v>7.5404022277349575E-2</v>
      </c>
      <c r="B1052">
        <v>162.50981389003292</v>
      </c>
    </row>
    <row r="1053" spans="1:2">
      <c r="A1053">
        <v>7.5486504679616484E-2</v>
      </c>
      <c r="B1053">
        <v>162.51279023373147</v>
      </c>
    </row>
    <row r="1054" spans="1:2">
      <c r="A1054">
        <v>7.5534277405929426E-2</v>
      </c>
      <c r="B1054">
        <v>162.00576606260296</v>
      </c>
    </row>
    <row r="1055" spans="1:2">
      <c r="A1055">
        <v>7.5635111475367237E-2</v>
      </c>
      <c r="B1055">
        <v>162.42498809462518</v>
      </c>
    </row>
    <row r="1056" spans="1:2">
      <c r="A1056">
        <v>7.5704664293945595E-2</v>
      </c>
      <c r="B1056">
        <v>162.27073103827738</v>
      </c>
    </row>
    <row r="1057" spans="1:2">
      <c r="A1057">
        <v>7.5781424312721793E-2</v>
      </c>
      <c r="B1057">
        <v>162.37926703112126</v>
      </c>
    </row>
    <row r="1058" spans="1:2">
      <c r="A1058">
        <v>7.5860945423240733E-2</v>
      </c>
      <c r="B1058">
        <v>162.0522211568163</v>
      </c>
    </row>
    <row r="1059" spans="1:2">
      <c r="A1059">
        <v>7.5931749491853176E-2</v>
      </c>
      <c r="B1059">
        <v>162.13150652865011</v>
      </c>
    </row>
    <row r="1060" spans="1:2">
      <c r="A1060">
        <v>7.5996288968626938E-2</v>
      </c>
      <c r="B1060">
        <v>162.20611622541699</v>
      </c>
    </row>
    <row r="1061" spans="1:2">
      <c r="A1061">
        <v>7.6084785712725825E-2</v>
      </c>
      <c r="B1061">
        <v>162.13247182930908</v>
      </c>
    </row>
    <row r="1062" spans="1:2">
      <c r="A1062">
        <v>7.6168661173364349E-2</v>
      </c>
      <c r="B1062">
        <v>162.07199976511015</v>
      </c>
    </row>
    <row r="1063" spans="1:2">
      <c r="A1063">
        <v>7.6252786884009771E-2</v>
      </c>
      <c r="B1063">
        <v>162.01424260901462</v>
      </c>
    </row>
    <row r="1064" spans="1:2">
      <c r="A1064">
        <v>7.6319970669189593E-2</v>
      </c>
      <c r="B1064">
        <v>161.86674265727964</v>
      </c>
    </row>
    <row r="1065" spans="1:2">
      <c r="A1065">
        <v>7.6400793079744123E-2</v>
      </c>
      <c r="B1065">
        <v>162.00050718505454</v>
      </c>
    </row>
    <row r="1066" spans="1:2">
      <c r="A1066">
        <v>7.6460269164712172E-2</v>
      </c>
      <c r="B1066">
        <v>162.03978285561675</v>
      </c>
    </row>
    <row r="1067" spans="1:2">
      <c r="A1067">
        <v>7.6536094916795971E-2</v>
      </c>
      <c r="B1067">
        <v>161.69301870430908</v>
      </c>
    </row>
    <row r="1068" spans="1:2">
      <c r="A1068">
        <v>7.6600817910241426E-2</v>
      </c>
      <c r="B1068">
        <v>161.84400781571765</v>
      </c>
    </row>
    <row r="1069" spans="1:2">
      <c r="A1069">
        <v>7.6680397412428616E-2</v>
      </c>
      <c r="B1069">
        <v>161.86375625836592</v>
      </c>
    </row>
    <row r="1070" spans="1:2">
      <c r="A1070">
        <v>7.6749040989315079E-2</v>
      </c>
      <c r="B1070">
        <v>161.90167447487642</v>
      </c>
    </row>
    <row r="1071" spans="1:2">
      <c r="A1071">
        <v>7.6829930133204979E-2</v>
      </c>
      <c r="B1071">
        <v>161.76376719844006</v>
      </c>
    </row>
    <row r="1072" spans="1:2">
      <c r="A1072">
        <v>7.6907599393672879E-2</v>
      </c>
      <c r="B1072">
        <v>161.60209944849154</v>
      </c>
    </row>
    <row r="1073" spans="1:2">
      <c r="A1073">
        <v>7.6982624345734899E-2</v>
      </c>
      <c r="B1073">
        <v>161.39571615655888</v>
      </c>
    </row>
    <row r="1074" spans="1:2">
      <c r="A1074">
        <v>7.7040181847316702E-2</v>
      </c>
      <c r="B1074">
        <v>161.49147197088652</v>
      </c>
    </row>
    <row r="1075" spans="1:2">
      <c r="A1075">
        <v>7.7116641566084693E-2</v>
      </c>
      <c r="B1075">
        <v>161.48861628977036</v>
      </c>
    </row>
    <row r="1076" spans="1:2">
      <c r="A1076">
        <v>7.7203495001805081E-2</v>
      </c>
      <c r="B1076">
        <v>161.69079650175038</v>
      </c>
    </row>
    <row r="1077" spans="1:2">
      <c r="A1077">
        <v>7.7296187604352515E-2</v>
      </c>
      <c r="B1077">
        <v>161.46126610443267</v>
      </c>
    </row>
    <row r="1078" spans="1:2">
      <c r="A1078">
        <v>7.7355113139305473E-2</v>
      </c>
      <c r="B1078">
        <v>161.36651581162479</v>
      </c>
    </row>
    <row r="1079" spans="1:2">
      <c r="A1079">
        <v>7.7448347950201044E-2</v>
      </c>
      <c r="B1079">
        <v>161.4802101298651</v>
      </c>
    </row>
    <row r="1080" spans="1:2">
      <c r="A1080">
        <v>7.7502318535017836E-2</v>
      </c>
      <c r="B1080">
        <v>161.52989294815691</v>
      </c>
    </row>
    <row r="1081" spans="1:2">
      <c r="A1081">
        <v>7.7590798595782856E-2</v>
      </c>
      <c r="B1081">
        <v>161.22189165143635</v>
      </c>
    </row>
    <row r="1082" spans="1:2">
      <c r="A1082">
        <v>7.7662678739425006E-2</v>
      </c>
      <c r="B1082">
        <v>161.11096251737541</v>
      </c>
    </row>
    <row r="1083" spans="1:2">
      <c r="A1083">
        <v>7.775233497522234E-2</v>
      </c>
      <c r="B1083">
        <v>161.44466494414124</v>
      </c>
    </row>
    <row r="1084" spans="1:2">
      <c r="A1084">
        <v>7.7818976552053831E-2</v>
      </c>
      <c r="B1084">
        <v>161.22910124073312</v>
      </c>
    </row>
    <row r="1085" spans="1:2">
      <c r="A1085">
        <v>7.7887586762272878E-2</v>
      </c>
      <c r="B1085">
        <v>161.26861823646004</v>
      </c>
    </row>
    <row r="1086" spans="1:2">
      <c r="A1086">
        <v>7.798013755648317E-2</v>
      </c>
      <c r="B1086">
        <v>161.32134778495674</v>
      </c>
    </row>
    <row r="1087" spans="1:2">
      <c r="A1087">
        <v>7.8053185533490707E-2</v>
      </c>
      <c r="B1087">
        <v>161.00537270258442</v>
      </c>
    </row>
    <row r="1088" spans="1:2">
      <c r="A1088">
        <v>7.8127526468867226E-2</v>
      </c>
      <c r="B1088">
        <v>161.22092635077738</v>
      </c>
    </row>
    <row r="1089" spans="1:2">
      <c r="A1089">
        <v>7.81972127541158E-2</v>
      </c>
      <c r="B1089">
        <v>161.05763971118202</v>
      </c>
    </row>
    <row r="1090" spans="1:2">
      <c r="A1090">
        <v>7.8289271389979237E-2</v>
      </c>
      <c r="B1090">
        <v>161.15370723718081</v>
      </c>
    </row>
    <row r="1091" spans="1:2">
      <c r="A1091">
        <v>7.8363729108692284E-2</v>
      </c>
      <c r="B1091">
        <v>161.08507033824134</v>
      </c>
    </row>
    <row r="1092" spans="1:2">
      <c r="A1092">
        <v>7.846277806141444E-2</v>
      </c>
      <c r="B1092">
        <v>160.86061782459842</v>
      </c>
    </row>
    <row r="1093" spans="1:2">
      <c r="A1093">
        <v>7.852134490469076E-2</v>
      </c>
      <c r="B1093">
        <v>160.69326887806321</v>
      </c>
    </row>
    <row r="1094" spans="1:2">
      <c r="A1094">
        <v>7.8587494323175425E-2</v>
      </c>
      <c r="B1094">
        <v>160.82005508649092</v>
      </c>
    </row>
    <row r="1095" spans="1:2">
      <c r="A1095">
        <v>7.8667415833705179E-2</v>
      </c>
      <c r="B1095">
        <v>161.03049063014825</v>
      </c>
    </row>
    <row r="1096" spans="1:2">
      <c r="A1096">
        <v>7.8737394077295186E-2</v>
      </c>
      <c r="B1096">
        <v>160.74707433458607</v>
      </c>
    </row>
    <row r="1097" spans="1:2">
      <c r="A1097">
        <v>7.8832055313229968E-2</v>
      </c>
      <c r="B1097">
        <v>160.71271566425554</v>
      </c>
    </row>
    <row r="1098" spans="1:2">
      <c r="A1098">
        <v>7.8897328856690707E-2</v>
      </c>
      <c r="B1098">
        <v>160.58701541906919</v>
      </c>
    </row>
    <row r="1099" spans="1:2">
      <c r="A1099">
        <v>7.8971219342054755E-2</v>
      </c>
      <c r="B1099">
        <v>160.73148875102964</v>
      </c>
    </row>
    <row r="1100" spans="1:2">
      <c r="A1100">
        <v>7.9054577619345798E-2</v>
      </c>
      <c r="B1100">
        <v>160.29735483486922</v>
      </c>
    </row>
    <row r="1101" spans="1:2">
      <c r="A1101">
        <v>7.912268732955087E-2</v>
      </c>
      <c r="B1101">
        <v>160.56589946715403</v>
      </c>
    </row>
    <row r="1102" spans="1:2">
      <c r="A1102">
        <v>7.9175331589331058E-2</v>
      </c>
      <c r="B1102">
        <v>160.48684536526977</v>
      </c>
    </row>
    <row r="1103" spans="1:2">
      <c r="A1103">
        <v>7.9274247075382998E-2</v>
      </c>
      <c r="B1103">
        <v>160.59654776307659</v>
      </c>
    </row>
    <row r="1104" spans="1:2">
      <c r="A1104">
        <v>7.9372320053078441E-2</v>
      </c>
      <c r="B1104">
        <v>160.51608593106465</v>
      </c>
    </row>
    <row r="1105" spans="1:2">
      <c r="A1105">
        <v>7.9432238246391826E-2</v>
      </c>
      <c r="B1105">
        <v>160.28620360121496</v>
      </c>
    </row>
    <row r="1106" spans="1:2">
      <c r="A1106">
        <v>7.9521761015518763E-2</v>
      </c>
      <c r="B1106">
        <v>160.56397892105127</v>
      </c>
    </row>
    <row r="1107" spans="1:2">
      <c r="A1107">
        <v>7.9586575767300063E-2</v>
      </c>
      <c r="B1107">
        <v>160.35869164757514</v>
      </c>
    </row>
    <row r="1108" spans="1:2">
      <c r="A1108">
        <v>7.9687276370067658E-2</v>
      </c>
      <c r="B1108">
        <v>160.36032059243718</v>
      </c>
    </row>
    <row r="1109" spans="1:2">
      <c r="A1109">
        <v>7.9755527888610261E-2</v>
      </c>
      <c r="B1109">
        <v>160.3467058310595</v>
      </c>
    </row>
    <row r="1110" spans="1:2">
      <c r="A1110">
        <v>7.9831662282369223E-2</v>
      </c>
      <c r="B1110">
        <v>160.16868830119955</v>
      </c>
    </row>
    <row r="1111" spans="1:2">
      <c r="A1111">
        <v>7.9883355592123326E-2</v>
      </c>
      <c r="B1111">
        <v>160.09851295433484</v>
      </c>
    </row>
    <row r="1112" spans="1:2">
      <c r="A1112">
        <v>7.9951523693996843E-2</v>
      </c>
      <c r="B1112">
        <v>160.31723399531506</v>
      </c>
    </row>
    <row r="1113" spans="1:2">
      <c r="A1113">
        <v>8.0049671746694223E-2</v>
      </c>
      <c r="B1113">
        <v>160.119679182326</v>
      </c>
    </row>
    <row r="1114" spans="1:2">
      <c r="A1114">
        <v>8.0131828823952103E-2</v>
      </c>
      <c r="B1114">
        <v>160.02490877908772</v>
      </c>
    </row>
    <row r="1115" spans="1:2">
      <c r="A1115">
        <v>8.0219374618024919E-2</v>
      </c>
      <c r="B1115">
        <v>159.8732962443369</v>
      </c>
    </row>
    <row r="1116" spans="1:2">
      <c r="A1116">
        <v>8.0294124295079219E-2</v>
      </c>
      <c r="B1116">
        <v>159.89249165014928</v>
      </c>
    </row>
    <row r="1117" spans="1:2">
      <c r="A1117">
        <v>8.0351673454994263E-2</v>
      </c>
      <c r="B1117">
        <v>159.90503050350083</v>
      </c>
    </row>
    <row r="1118" spans="1:2">
      <c r="A1118">
        <v>8.0438176540704953E-2</v>
      </c>
      <c r="B1118">
        <v>159.93875569527387</v>
      </c>
    </row>
    <row r="1119" spans="1:2">
      <c r="A1119">
        <v>8.0516221176183206E-2</v>
      </c>
      <c r="B1119">
        <v>159.85430194282844</v>
      </c>
    </row>
    <row r="1120" spans="1:2">
      <c r="A1120">
        <v>8.0586232786440809E-2</v>
      </c>
      <c r="B1120">
        <v>159.76944598177511</v>
      </c>
    </row>
    <row r="1121" spans="1:2">
      <c r="A1121">
        <v>8.065164813823851E-2</v>
      </c>
      <c r="B1121">
        <v>159.73273439108831</v>
      </c>
    </row>
    <row r="1122" spans="1:2">
      <c r="A1122">
        <v>8.0740461865679486E-2</v>
      </c>
      <c r="B1122">
        <v>159.72169376480124</v>
      </c>
    </row>
    <row r="1123" spans="1:2">
      <c r="A1123">
        <v>8.0832270251536026E-2</v>
      </c>
      <c r="B1123">
        <v>159.59312778328356</v>
      </c>
    </row>
    <row r="1124" spans="1:2">
      <c r="A1124">
        <v>8.0893256178212206E-2</v>
      </c>
      <c r="B1124">
        <v>159.69981361653109</v>
      </c>
    </row>
    <row r="1125" spans="1:2">
      <c r="A1125">
        <v>8.0962333521777244E-2</v>
      </c>
      <c r="B1125">
        <v>159.55474702687397</v>
      </c>
    </row>
    <row r="1126" spans="1:2">
      <c r="A1126">
        <v>8.1039001782217762E-2</v>
      </c>
      <c r="B1126">
        <v>159.42747816811675</v>
      </c>
    </row>
    <row r="1127" spans="1:2">
      <c r="A1127">
        <v>8.1132937293132715E-2</v>
      </c>
      <c r="B1127">
        <v>159.44120353686159</v>
      </c>
    </row>
    <row r="1128" spans="1:2">
      <c r="A1128">
        <v>8.1186323961266627E-2</v>
      </c>
      <c r="B1128">
        <v>159.41779499588137</v>
      </c>
    </row>
    <row r="1129" spans="1:2">
      <c r="A1129">
        <v>8.1278165713790776E-2</v>
      </c>
      <c r="B1129">
        <v>159.38158616595447</v>
      </c>
    </row>
    <row r="1130" spans="1:2">
      <c r="A1130">
        <v>8.1364693824502135E-2</v>
      </c>
      <c r="B1130">
        <v>159.3274086664693</v>
      </c>
    </row>
    <row r="1131" spans="1:2">
      <c r="A1131">
        <v>8.145977214378182E-2</v>
      </c>
      <c r="B1131">
        <v>159.22339752046435</v>
      </c>
    </row>
    <row r="1132" spans="1:2">
      <c r="A1132">
        <v>8.1526597237285198E-2</v>
      </c>
      <c r="B1132">
        <v>159.17732452442851</v>
      </c>
    </row>
    <row r="1133" spans="1:2">
      <c r="A1133">
        <v>8.1606043272801812E-2</v>
      </c>
      <c r="B1133">
        <v>159.09040724425967</v>
      </c>
    </row>
    <row r="1134" spans="1:2">
      <c r="A1134">
        <v>8.1672100932950631E-2</v>
      </c>
      <c r="B1134">
        <v>159.1042834412325</v>
      </c>
    </row>
    <row r="1135" spans="1:2">
      <c r="A1135">
        <v>8.17489276850622E-2</v>
      </c>
      <c r="B1135">
        <v>159.14132685402078</v>
      </c>
    </row>
    <row r="1136" spans="1:2">
      <c r="A1136">
        <v>8.1809763461734075E-2</v>
      </c>
      <c r="B1136">
        <v>159.07649082642607</v>
      </c>
    </row>
    <row r="1137" spans="1:2">
      <c r="A1137">
        <v>8.1890635922290081E-2</v>
      </c>
      <c r="B1137">
        <v>158.97551635541083</v>
      </c>
    </row>
    <row r="1138" spans="1:2">
      <c r="A1138">
        <v>8.1971583457848232E-2</v>
      </c>
      <c r="B1138">
        <v>158.85028870533876</v>
      </c>
    </row>
    <row r="1139" spans="1:2">
      <c r="A1139">
        <v>8.2040268743069217E-2</v>
      </c>
      <c r="B1139">
        <v>158.90434554224154</v>
      </c>
    </row>
    <row r="1140" spans="1:2">
      <c r="A1140">
        <v>8.2104224303160306E-2</v>
      </c>
      <c r="B1140">
        <v>158.83216920755251</v>
      </c>
    </row>
    <row r="1141" spans="1:2">
      <c r="A1141">
        <v>8.2170940954993762E-2</v>
      </c>
      <c r="B1141">
        <v>158.88249555961696</v>
      </c>
    </row>
    <row r="1142" spans="1:2">
      <c r="A1142">
        <v>8.22559759073309E-2</v>
      </c>
      <c r="B1142">
        <v>158.79799153109553</v>
      </c>
    </row>
    <row r="1143" spans="1:2">
      <c r="A1143">
        <v>8.2330383576042443E-2</v>
      </c>
      <c r="B1143">
        <v>158.74350231993924</v>
      </c>
    </row>
    <row r="1144" spans="1:2">
      <c r="A1144">
        <v>8.2418897003475225E-2</v>
      </c>
      <c r="B1144">
        <v>158.67852551933174</v>
      </c>
    </row>
    <row r="1145" spans="1:2">
      <c r="A1145">
        <v>8.2504499189161154E-2</v>
      </c>
      <c r="B1145">
        <v>158.53781283785523</v>
      </c>
    </row>
    <row r="1146" spans="1:2">
      <c r="A1146">
        <v>8.2581492774610521E-2</v>
      </c>
      <c r="B1146">
        <v>158.49224260257927</v>
      </c>
    </row>
    <row r="1147" spans="1:2">
      <c r="A1147">
        <v>8.2674769293840655E-2</v>
      </c>
      <c r="B1147">
        <v>158.46428910432968</v>
      </c>
    </row>
    <row r="1148" spans="1:2">
      <c r="A1148">
        <v>8.2749877662571567E-2</v>
      </c>
      <c r="B1148">
        <v>158.42961872232803</v>
      </c>
    </row>
    <row r="1149" spans="1:2">
      <c r="A1149">
        <v>8.2825878589660312E-2</v>
      </c>
      <c r="B1149">
        <v>158.36989074405372</v>
      </c>
    </row>
    <row r="1150" spans="1:2">
      <c r="A1150">
        <v>8.2909220183617641E-2</v>
      </c>
      <c r="B1150">
        <v>158.30384809063528</v>
      </c>
    </row>
    <row r="1151" spans="1:2">
      <c r="A1151">
        <v>8.299131052754033E-2</v>
      </c>
      <c r="B1151">
        <v>158.25912249343594</v>
      </c>
    </row>
    <row r="1152" spans="1:2">
      <c r="A1152">
        <v>8.3075744879860886E-2</v>
      </c>
      <c r="B1152">
        <v>158.22647320968903</v>
      </c>
    </row>
    <row r="1153" spans="1:2">
      <c r="A1153">
        <v>8.315212118195997E-2</v>
      </c>
      <c r="B1153">
        <v>158.09812844290568</v>
      </c>
    </row>
    <row r="1154" spans="1:2">
      <c r="A1154">
        <v>8.3238924567678868E-2</v>
      </c>
      <c r="B1154">
        <v>158.04335768572383</v>
      </c>
    </row>
    <row r="1155" spans="1:2">
      <c r="A1155">
        <v>8.3291285210784577E-2</v>
      </c>
      <c r="B1155">
        <v>158.01412717514413</v>
      </c>
    </row>
    <row r="1156" spans="1:2">
      <c r="A1156">
        <v>8.3336647195364613E-2</v>
      </c>
      <c r="B1156">
        <v>157.86630545652284</v>
      </c>
    </row>
    <row r="1157" spans="1:2">
      <c r="A1157">
        <v>8.3405040522244372E-2</v>
      </c>
      <c r="B1157">
        <v>157.93502279718388</v>
      </c>
    </row>
    <row r="1158" spans="1:2">
      <c r="A1158">
        <v>8.3423825956094044E-2</v>
      </c>
      <c r="B1158">
        <v>157.94380100005148</v>
      </c>
    </row>
    <row r="1159" spans="1:2">
      <c r="A1159">
        <v>8.3498800858154573E-2</v>
      </c>
      <c r="B1159">
        <v>158.0749109510142</v>
      </c>
    </row>
    <row r="1160" spans="1:2">
      <c r="A1160">
        <v>8.3555007009699311E-2</v>
      </c>
      <c r="B1160">
        <v>158.10118522832576</v>
      </c>
    </row>
    <row r="1161" spans="1:2">
      <c r="A1161">
        <v>8.3640976228728625E-2</v>
      </c>
      <c r="B1161">
        <v>157.98541953575474</v>
      </c>
    </row>
    <row r="1162" spans="1:2">
      <c r="A1162">
        <v>8.3751094573421739E-2</v>
      </c>
      <c r="B1162">
        <v>157.76010227360482</v>
      </c>
    </row>
    <row r="1163" spans="1:2">
      <c r="A1163">
        <v>8.3865408776563552E-2</v>
      </c>
      <c r="B1163">
        <v>157.62433675800554</v>
      </c>
    </row>
    <row r="1164" spans="1:2">
      <c r="A1164">
        <v>8.3978213137997082E-2</v>
      </c>
      <c r="B1164">
        <v>157.52028539113982</v>
      </c>
    </row>
    <row r="1165" spans="1:2">
      <c r="A1165">
        <v>8.4046656514878137E-2</v>
      </c>
      <c r="B1165">
        <v>157.4479783386532</v>
      </c>
    </row>
    <row r="1166" spans="1:2">
      <c r="A1166">
        <v>8.4113965425061415E-2</v>
      </c>
      <c r="B1166">
        <v>157.42869243590403</v>
      </c>
    </row>
    <row r="1167" spans="1:2">
      <c r="A1167">
        <v>8.4182408801942471E-2</v>
      </c>
      <c r="B1167">
        <v>157.43927052229199</v>
      </c>
    </row>
    <row r="1168" spans="1:2">
      <c r="A1168">
        <v>8.4264374020861704E-2</v>
      </c>
      <c r="B1168">
        <v>157.39073399853271</v>
      </c>
    </row>
    <row r="1169" spans="1:2">
      <c r="A1169">
        <v>8.4319128722366576E-2</v>
      </c>
      <c r="B1169">
        <v>157.42063820853068</v>
      </c>
    </row>
    <row r="1170" spans="1:2">
      <c r="A1170">
        <v>8.4377503707304277E-2</v>
      </c>
      <c r="B1170">
        <v>157.36750645142607</v>
      </c>
    </row>
    <row r="1171" spans="1:2">
      <c r="A1171">
        <v>8.4465007793042543E-2</v>
      </c>
      <c r="B1171">
        <v>157.29353023321661</v>
      </c>
    </row>
    <row r="1172" spans="1:2">
      <c r="A1172">
        <v>8.4531048769857481E-2</v>
      </c>
      <c r="B1172">
        <v>157.23662777041289</v>
      </c>
    </row>
    <row r="1173" spans="1:2">
      <c r="A1173">
        <v>8.4625776739127648E-2</v>
      </c>
      <c r="B1173">
        <v>157.15560284634986</v>
      </c>
    </row>
    <row r="1174" spans="1:2">
      <c r="A1174">
        <v>8.4693786349330114E-2</v>
      </c>
      <c r="B1174">
        <v>157.08454264054777</v>
      </c>
    </row>
    <row r="1175" spans="1:2">
      <c r="A1175">
        <v>8.4775050868230159E-2</v>
      </c>
      <c r="B1175">
        <v>156.94823414332782</v>
      </c>
    </row>
    <row r="1176" spans="1:2">
      <c r="A1176">
        <v>8.4822414852865166E-2</v>
      </c>
      <c r="B1176">
        <v>156.96967186212933</v>
      </c>
    </row>
    <row r="1177" spans="1:2">
      <c r="A1177">
        <v>8.4890307679731117E-2</v>
      </c>
      <c r="B1177">
        <v>156.95756538303129</v>
      </c>
    </row>
    <row r="1178" spans="1:2">
      <c r="A1178">
        <v>8.4957374681574452E-2</v>
      </c>
      <c r="B1178">
        <v>156.98661489973742</v>
      </c>
    </row>
    <row r="1179" spans="1:2">
      <c r="A1179">
        <v>8.5045671225667765E-2</v>
      </c>
      <c r="B1179">
        <v>156.87904420755251</v>
      </c>
    </row>
    <row r="1180" spans="1:2">
      <c r="A1180">
        <v>8.512102984440556E-2</v>
      </c>
      <c r="B1180">
        <v>156.79976889093388</v>
      </c>
    </row>
    <row r="1181" spans="1:2">
      <c r="A1181">
        <v>8.5208717446815532E-2</v>
      </c>
      <c r="B1181">
        <v>156.66592392143738</v>
      </c>
    </row>
    <row r="1182" spans="1:2">
      <c r="A1182">
        <v>8.529522887419301E-2</v>
      </c>
      <c r="B1182">
        <v>156.58452695441204</v>
      </c>
    </row>
    <row r="1183" spans="1:2">
      <c r="A1183">
        <v>8.5356581834212547E-2</v>
      </c>
      <c r="B1183">
        <v>156.32971774608731</v>
      </c>
    </row>
    <row r="1184" spans="1:2">
      <c r="A1184">
        <v>8.5383191751610507E-2</v>
      </c>
      <c r="B1184">
        <v>156.34037627419687</v>
      </c>
    </row>
    <row r="1185" spans="1:2">
      <c r="A1185">
        <v>8.5425116969429449E-2</v>
      </c>
      <c r="B1185">
        <v>156.4797616672673</v>
      </c>
    </row>
    <row r="1186" spans="1:2">
      <c r="A1186">
        <v>8.5503979088263557E-2</v>
      </c>
      <c r="B1186">
        <v>156.67162522845447</v>
      </c>
    </row>
    <row r="1187" spans="1:2">
      <c r="A1187">
        <v>8.555752424806852E-2</v>
      </c>
      <c r="B1187">
        <v>156.6877135727708</v>
      </c>
    </row>
    <row r="1188" spans="1:2">
      <c r="A1188">
        <v>8.5658208167502248E-2</v>
      </c>
      <c r="B1188">
        <v>156.61761866762765</v>
      </c>
    </row>
    <row r="1189" spans="1:2">
      <c r="A1189">
        <v>8.5776718229092622E-2</v>
      </c>
      <c r="B1189">
        <v>156.27362975571455</v>
      </c>
    </row>
    <row r="1190" spans="1:2">
      <c r="A1190">
        <v>8.5877844256872046E-2</v>
      </c>
      <c r="B1190">
        <v>156.05495899081032</v>
      </c>
    </row>
    <row r="1191" spans="1:2">
      <c r="A1191">
        <v>8.5962787450873157E-2</v>
      </c>
      <c r="B1191">
        <v>155.76204051688632</v>
      </c>
    </row>
    <row r="1192" spans="1:2">
      <c r="A1192">
        <v>8.6014605885630702E-2</v>
      </c>
      <c r="B1192">
        <v>155.69491190022651</v>
      </c>
    </row>
    <row r="1193" spans="1:2">
      <c r="A1193">
        <v>8.6059000236850772E-2</v>
      </c>
      <c r="B1193">
        <v>155.9016069038303</v>
      </c>
    </row>
    <row r="1194" spans="1:2">
      <c r="A1194">
        <v>8.6108074263199483E-2</v>
      </c>
      <c r="B1194">
        <v>156.243896484375</v>
      </c>
    </row>
    <row r="1195" spans="1:2">
      <c r="A1195">
        <v>8.6165072873099255E-2</v>
      </c>
      <c r="B1195">
        <v>156.36407641641782</v>
      </c>
    </row>
    <row r="1196" spans="1:2">
      <c r="A1196">
        <v>8.6246128850326953E-2</v>
      </c>
      <c r="B1196">
        <v>156.13327906198515</v>
      </c>
    </row>
    <row r="1197" spans="1:2">
      <c r="A1197">
        <v>8.6382123045731243E-2</v>
      </c>
      <c r="B1197">
        <v>155.76973275651255</v>
      </c>
    </row>
    <row r="1198" spans="1:2">
      <c r="A1198">
        <v>8.6498906382274185E-2</v>
      </c>
      <c r="B1198">
        <v>155.6308601794172</v>
      </c>
    </row>
    <row r="1199" spans="1:2">
      <c r="A1199">
        <v>8.6569435175879283E-2</v>
      </c>
      <c r="B1199">
        <v>155.47465241132102</v>
      </c>
    </row>
    <row r="1200" spans="1:2">
      <c r="A1200">
        <v>8.6646628961334057E-2</v>
      </c>
      <c r="B1200">
        <v>155.49388803799422</v>
      </c>
    </row>
    <row r="1201" spans="1:2">
      <c r="A1201">
        <v>8.670411972958085E-2</v>
      </c>
      <c r="B1201">
        <v>155.54395295446355</v>
      </c>
    </row>
    <row r="1202" spans="1:2">
      <c r="A1202">
        <v>8.675737293104438E-2</v>
      </c>
      <c r="B1202">
        <v>155.57395771661345</v>
      </c>
    </row>
    <row r="1203" spans="1:2">
      <c r="A1203">
        <v>8.6825766257924125E-2</v>
      </c>
      <c r="B1203">
        <v>155.62668726511015</v>
      </c>
    </row>
    <row r="1204" spans="1:2">
      <c r="A1204">
        <v>8.6914529935363624E-2</v>
      </c>
      <c r="B1204">
        <v>155.52503909467669</v>
      </c>
    </row>
    <row r="1205" spans="1:2">
      <c r="A1205">
        <v>8.7023422055022934E-2</v>
      </c>
      <c r="B1205">
        <v>155.3662270258443</v>
      </c>
    </row>
    <row r="1206" spans="1:2">
      <c r="A1206">
        <v>8.7100574132143324E-2</v>
      </c>
      <c r="B1206">
        <v>154.97835715480846</v>
      </c>
    </row>
    <row r="1207" spans="1:2">
      <c r="A1207">
        <v>8.7161134633807841E-2</v>
      </c>
      <c r="B1207">
        <v>155.03334912672466</v>
      </c>
    </row>
    <row r="1208" spans="1:2">
      <c r="A1208">
        <v>8.7224055827203745E-2</v>
      </c>
      <c r="B1208">
        <v>155.1596727952533</v>
      </c>
    </row>
    <row r="1209" spans="1:2">
      <c r="A1209">
        <v>8.7276207928637106E-2</v>
      </c>
      <c r="B1209">
        <v>155.2778014633958</v>
      </c>
    </row>
    <row r="1210" spans="1:2">
      <c r="A1210">
        <v>8.734764596393374E-2</v>
      </c>
      <c r="B1210">
        <v>155.1813518392195</v>
      </c>
    </row>
    <row r="1211" spans="1:2">
      <c r="A1211">
        <v>8.7438253149757311E-2</v>
      </c>
      <c r="B1211">
        <v>155.01693901552201</v>
      </c>
    </row>
    <row r="1212" spans="1:2">
      <c r="A1212">
        <v>8.7534098902391375E-2</v>
      </c>
      <c r="B1212">
        <v>154.85965533939969</v>
      </c>
    </row>
    <row r="1213" spans="1:2">
      <c r="A1213">
        <v>8.7635541913512693E-2</v>
      </c>
      <c r="B1213">
        <v>154.78372840944192</v>
      </c>
    </row>
    <row r="1214" spans="1:2">
      <c r="A1214">
        <v>8.7707722357163231E-2</v>
      </c>
      <c r="B1214">
        <v>154.72486517967462</v>
      </c>
    </row>
    <row r="1215" spans="1:2">
      <c r="A1215">
        <v>8.7793666551191932E-2</v>
      </c>
      <c r="B1215">
        <v>154.63304095448927</v>
      </c>
    </row>
    <row r="1216" spans="1:2">
      <c r="A1216">
        <v>8.7858122611296594E-2</v>
      </c>
      <c r="B1216">
        <v>154.57034668773167</v>
      </c>
    </row>
    <row r="1217" spans="1:2">
      <c r="A1217">
        <v>8.7922937363078088E-2</v>
      </c>
      <c r="B1217">
        <v>154.53157377792937</v>
      </c>
    </row>
    <row r="1218" spans="1:2">
      <c r="A1218">
        <v>8.7994692381716796E-2</v>
      </c>
      <c r="B1218">
        <v>154.49625986215506</v>
      </c>
    </row>
    <row r="1219" spans="1:2">
      <c r="A1219">
        <v>8.8056303933410005E-2</v>
      </c>
      <c r="B1219">
        <v>154.54358976009061</v>
      </c>
    </row>
    <row r="1220" spans="1:2">
      <c r="A1220">
        <v>8.814429183582817E-2</v>
      </c>
      <c r="B1220">
        <v>154.44318843634161</v>
      </c>
    </row>
    <row r="1221" spans="1:2">
      <c r="A1221">
        <v>8.8238961413430086E-2</v>
      </c>
      <c r="B1221">
        <v>154.38116786900227</v>
      </c>
    </row>
    <row r="1222" spans="1:2">
      <c r="A1222">
        <v>8.835167401652777E-2</v>
      </c>
      <c r="B1222">
        <v>154.20421619195324</v>
      </c>
    </row>
    <row r="1223" spans="1:2">
      <c r="A1223">
        <v>8.8422377985137607E-2</v>
      </c>
      <c r="B1223">
        <v>154.11903846401358</v>
      </c>
    </row>
    <row r="1224" spans="1:2">
      <c r="A1224">
        <v>8.8497244445528575E-2</v>
      </c>
      <c r="B1224">
        <v>153.99359965442235</v>
      </c>
    </row>
    <row r="1225" spans="1:2">
      <c r="A1225">
        <v>8.8571368497565819E-2</v>
      </c>
      <c r="B1225">
        <v>154.01355925658976</v>
      </c>
    </row>
    <row r="1226" spans="1:2">
      <c r="A1226">
        <v>8.8627132540765013E-2</v>
      </c>
      <c r="B1226">
        <v>153.98129207102036</v>
      </c>
    </row>
    <row r="1227" spans="1:2">
      <c r="A1227">
        <v>8.8705686017923821E-2</v>
      </c>
      <c r="B1227">
        <v>153.97611363519357</v>
      </c>
    </row>
    <row r="1228" spans="1:2">
      <c r="A1228">
        <v>8.8772319253088552E-2</v>
      </c>
      <c r="B1228">
        <v>153.96828062255454</v>
      </c>
    </row>
    <row r="1229" spans="1:2">
      <c r="A1229">
        <v>8.8868932439077175E-2</v>
      </c>
      <c r="B1229">
        <v>153.80293266384368</v>
      </c>
    </row>
    <row r="1230" spans="1:2">
      <c r="A1230">
        <v>8.8959873291576549E-2</v>
      </c>
      <c r="B1230">
        <v>153.6886752535523</v>
      </c>
    </row>
    <row r="1231" spans="1:2">
      <c r="A1231">
        <v>8.9036750093689249E-2</v>
      </c>
      <c r="B1231">
        <v>153.28996586053333</v>
      </c>
    </row>
    <row r="1232" spans="1:2">
      <c r="A1232">
        <v>8.9090503795166739E-2</v>
      </c>
      <c r="B1232">
        <v>153.28855813040568</v>
      </c>
    </row>
    <row r="1233" spans="1:2">
      <c r="A1233">
        <v>8.9130877462942848E-2</v>
      </c>
      <c r="B1233">
        <v>153.47268923110585</v>
      </c>
    </row>
    <row r="1234" spans="1:2">
      <c r="A1234">
        <v>8.9174437647473515E-2</v>
      </c>
      <c r="B1234">
        <v>153.58034036501235</v>
      </c>
    </row>
    <row r="1235" spans="1:2">
      <c r="A1235">
        <v>8.9226406232234989E-2</v>
      </c>
      <c r="B1235">
        <v>153.72339591162995</v>
      </c>
    </row>
    <row r="1236" spans="1:2">
      <c r="A1236">
        <v>8.9310256667872859E-2</v>
      </c>
      <c r="B1236">
        <v>153.61567439121703</v>
      </c>
    </row>
    <row r="1237" spans="1:2">
      <c r="A1237">
        <v>8.9422902537635338E-2</v>
      </c>
      <c r="B1237">
        <v>153.36806471697383</v>
      </c>
    </row>
    <row r="1238" spans="1:2">
      <c r="A1238">
        <v>8.9538359549141883E-2</v>
      </c>
      <c r="B1238">
        <v>153.12701104303954</v>
      </c>
    </row>
    <row r="1239" spans="1:2">
      <c r="A1239">
        <v>8.9647952368820533E-2</v>
      </c>
      <c r="B1239">
        <v>152.92838032202428</v>
      </c>
    </row>
    <row r="1240" spans="1:2">
      <c r="A1240">
        <v>8.9715069420665178E-2</v>
      </c>
      <c r="B1240">
        <v>152.89803368255764</v>
      </c>
    </row>
    <row r="1241" spans="1:2">
      <c r="A1241">
        <v>8.9779100055758218E-2</v>
      </c>
      <c r="B1241">
        <v>152.85172941657228</v>
      </c>
    </row>
    <row r="1242" spans="1:2">
      <c r="A1242">
        <v>8.9831727632204691E-2</v>
      </c>
      <c r="B1242">
        <v>152.92808872078356</v>
      </c>
    </row>
    <row r="1243" spans="1:2">
      <c r="A1243">
        <v>8.9904200034196483E-2</v>
      </c>
      <c r="B1243">
        <v>152.92184443214578</v>
      </c>
    </row>
    <row r="1244" spans="1:2">
      <c r="A1244">
        <v>8.9974645411132495E-2</v>
      </c>
      <c r="B1244">
        <v>152.97745982740423</v>
      </c>
    </row>
    <row r="1245" spans="1:2">
      <c r="A1245">
        <v>9.0073477480515377E-2</v>
      </c>
      <c r="B1245">
        <v>152.81890919416699</v>
      </c>
    </row>
    <row r="1246" spans="1:2">
      <c r="A1246">
        <v>9.014784344089255E-2</v>
      </c>
      <c r="B1246">
        <v>152.65461703305189</v>
      </c>
    </row>
    <row r="1247" spans="1:2">
      <c r="A1247">
        <v>9.0234972151620477E-2</v>
      </c>
      <c r="B1247">
        <v>152.27522370842772</v>
      </c>
    </row>
    <row r="1248" spans="1:2">
      <c r="A1248">
        <v>9.0281818952907988E-2</v>
      </c>
      <c r="B1248">
        <v>152.41808820595654</v>
      </c>
    </row>
    <row r="1249" spans="1:2">
      <c r="A1249">
        <v>9.0346942346364437E-2</v>
      </c>
      <c r="B1249">
        <v>152.50339665169378</v>
      </c>
    </row>
    <row r="1250" spans="1:2">
      <c r="A1250">
        <v>9.0413658998198088E-2</v>
      </c>
      <c r="B1250">
        <v>152.51915317390853</v>
      </c>
    </row>
    <row r="1251" spans="1:2">
      <c r="A1251">
        <v>9.0500345600580484E-2</v>
      </c>
      <c r="B1251">
        <v>152.4614362386738</v>
      </c>
    </row>
    <row r="1252" spans="1:2">
      <c r="A1252">
        <v>9.0586206377940251E-2</v>
      </c>
      <c r="B1252">
        <v>152.27963794789949</v>
      </c>
    </row>
    <row r="1253" spans="1:2">
      <c r="A1253">
        <v>9.0677088838771389E-2</v>
      </c>
      <c r="B1253">
        <v>152.06101745907122</v>
      </c>
    </row>
    <row r="1254" spans="1:2">
      <c r="A1254">
        <v>9.0744973323970385E-2</v>
      </c>
      <c r="B1254">
        <v>151.92737359387871</v>
      </c>
    </row>
    <row r="1255" spans="1:2">
      <c r="A1255">
        <v>9.0815919200920192E-2</v>
      </c>
      <c r="B1255">
        <v>151.9857943941773</v>
      </c>
    </row>
    <row r="1256" spans="1:2">
      <c r="A1256">
        <v>9.0878907127651301E-2</v>
      </c>
      <c r="B1256">
        <v>152.06007226884267</v>
      </c>
    </row>
    <row r="1257" spans="1:2">
      <c r="A1257">
        <v>9.0964484288336575E-2</v>
      </c>
      <c r="B1257">
        <v>152.02940386248969</v>
      </c>
    </row>
    <row r="1258" spans="1:2">
      <c r="A1258">
        <v>9.1051562949063192E-2</v>
      </c>
      <c r="B1258">
        <v>151.84419685376338</v>
      </c>
    </row>
    <row r="1259" spans="1:2">
      <c r="A1259">
        <v>9.1140877176517796E-2</v>
      </c>
      <c r="B1259">
        <v>151.69137769318883</v>
      </c>
    </row>
    <row r="1260" spans="1:2">
      <c r="A1260">
        <v>9.123723177083258E-2</v>
      </c>
      <c r="B1260">
        <v>151.5641993313684</v>
      </c>
    </row>
    <row r="1261" spans="1:2">
      <c r="A1261">
        <v>9.1320172964778734E-2</v>
      </c>
      <c r="B1261">
        <v>151.5026915800041</v>
      </c>
    </row>
    <row r="1262" spans="1:2">
      <c r="A1262">
        <v>9.1380691758108687E-2</v>
      </c>
      <c r="B1262">
        <v>151.41601562499997</v>
      </c>
    </row>
    <row r="1263" spans="1:2">
      <c r="A1263">
        <v>9.145255521841715E-2</v>
      </c>
      <c r="B1263">
        <v>151.32489526487848</v>
      </c>
    </row>
    <row r="1264" spans="1:2">
      <c r="A1264">
        <v>9.1509570511650803E-2</v>
      </c>
      <c r="B1264">
        <v>151.38188822461902</v>
      </c>
    </row>
    <row r="1265" spans="1:2">
      <c r="A1265">
        <v>9.1570397946655738E-2</v>
      </c>
      <c r="B1265">
        <v>151.20439356594932</v>
      </c>
    </row>
    <row r="1266" spans="1:2">
      <c r="A1266">
        <v>9.1613440947838756E-2</v>
      </c>
      <c r="B1266">
        <v>151.23722384356978</v>
      </c>
    </row>
    <row r="1267" spans="1:2">
      <c r="A1267">
        <v>9.1688591024904204E-2</v>
      </c>
      <c r="B1267">
        <v>151.39577447680702</v>
      </c>
    </row>
    <row r="1268" spans="1:2">
      <c r="A1268">
        <v>9.176869605210565E-2</v>
      </c>
      <c r="B1268">
        <v>151.33478959663302</v>
      </c>
    </row>
    <row r="1269" spans="1:2">
      <c r="A1269">
        <v>9.1878122038446502E-2</v>
      </c>
      <c r="B1269">
        <v>151.05157440537479</v>
      </c>
    </row>
    <row r="1270" spans="1:2">
      <c r="A1270">
        <v>9.1988440583144995E-2</v>
      </c>
      <c r="B1270">
        <v>150.8862063362335</v>
      </c>
    </row>
    <row r="1271" spans="1:2">
      <c r="A1271">
        <v>9.2081842227378752E-2</v>
      </c>
      <c r="B1271">
        <v>150.68931516744749</v>
      </c>
    </row>
    <row r="1272" spans="1:2">
      <c r="A1272">
        <v>9.2135937937198806E-2</v>
      </c>
      <c r="B1272">
        <v>150.64362426958917</v>
      </c>
    </row>
    <row r="1273" spans="1:2">
      <c r="A1273">
        <v>9.2211229822601423E-2</v>
      </c>
      <c r="B1273">
        <v>150.64119090751132</v>
      </c>
    </row>
    <row r="1274" spans="1:2">
      <c r="A1274">
        <v>9.2264141015722223E-2</v>
      </c>
      <c r="B1274">
        <v>150.6664596633031</v>
      </c>
    </row>
    <row r="1275" spans="1:2">
      <c r="A1275">
        <v>9.2335996134363732E-2</v>
      </c>
      <c r="B1275">
        <v>150.65165838653212</v>
      </c>
    </row>
    <row r="1276" spans="1:2">
      <c r="A1276">
        <v>9.2399117527765209E-2</v>
      </c>
      <c r="B1276">
        <v>150.63737998095138</v>
      </c>
    </row>
    <row r="1277" spans="1:2">
      <c r="A1277">
        <v>9.248887386356533E-2</v>
      </c>
      <c r="B1277">
        <v>150.4860992683021</v>
      </c>
    </row>
    <row r="1278" spans="1:2">
      <c r="A1278">
        <v>9.2570113357464734E-2</v>
      </c>
      <c r="B1278">
        <v>150.11091907884574</v>
      </c>
    </row>
    <row r="1279" spans="1:2">
      <c r="A1279">
        <v>9.2649868034656677E-2</v>
      </c>
      <c r="B1279">
        <v>150.1320249755457</v>
      </c>
    </row>
    <row r="1280" spans="1:2">
      <c r="A1280">
        <v>9.2709110552951529E-2</v>
      </c>
      <c r="B1280">
        <v>150.11216592553026</v>
      </c>
    </row>
    <row r="1281" spans="1:2">
      <c r="A1281">
        <v>9.2788164530124104E-2</v>
      </c>
      <c r="B1281">
        <v>150.19901281919275</v>
      </c>
    </row>
    <row r="1282" spans="1:2">
      <c r="A1282">
        <v>9.2838664981512012E-2</v>
      </c>
      <c r="B1282">
        <v>150.13295005534388</v>
      </c>
    </row>
    <row r="1283" spans="1:2">
      <c r="A1283">
        <v>9.2926986550606133E-2</v>
      </c>
      <c r="B1283">
        <v>150.10650483937397</v>
      </c>
    </row>
    <row r="1284" spans="1:2">
      <c r="A1284">
        <v>9.3033893353544186E-2</v>
      </c>
      <c r="B1284">
        <v>149.79090179996396</v>
      </c>
    </row>
    <row r="1285" spans="1:2">
      <c r="A1285">
        <v>9.3113030747385847E-2</v>
      </c>
      <c r="B1285">
        <v>149.72420555755764</v>
      </c>
    </row>
    <row r="1286" spans="1:2">
      <c r="A1286">
        <v>9.3183743057662638E-2</v>
      </c>
      <c r="B1286">
        <v>149.66944485559102</v>
      </c>
    </row>
    <row r="1287" spans="1:2">
      <c r="A1287">
        <v>9.3236996259126168E-2</v>
      </c>
      <c r="B1287">
        <v>149.59457372322899</v>
      </c>
    </row>
    <row r="1288" spans="1:2">
      <c r="A1288">
        <v>9.3292835377327521E-2</v>
      </c>
      <c r="B1288">
        <v>149.44170428657844</v>
      </c>
    </row>
    <row r="1289" spans="1:2">
      <c r="A1289">
        <v>9.334549632044141E-2</v>
      </c>
      <c r="B1289">
        <v>149.57489566708711</v>
      </c>
    </row>
    <row r="1290" spans="1:2">
      <c r="A1290">
        <v>9.340324568036186E-2</v>
      </c>
      <c r="B1290">
        <v>149.64810768894151</v>
      </c>
    </row>
    <row r="1291" spans="1:2">
      <c r="A1291">
        <v>9.3484151507585475E-2</v>
      </c>
      <c r="B1291">
        <v>149.56287968492586</v>
      </c>
    </row>
    <row r="1292" spans="1:2">
      <c r="A1292">
        <v>9.3613397294470976E-2</v>
      </c>
      <c r="B1292">
        <v>149.25121828987335</v>
      </c>
    </row>
    <row r="1293" spans="1:2">
      <c r="A1293">
        <v>9.3719536664054651E-2</v>
      </c>
      <c r="B1293">
        <v>149.04399035986407</v>
      </c>
    </row>
    <row r="1294" spans="1:2">
      <c r="A1294">
        <v>9.3815699400030969E-2</v>
      </c>
      <c r="B1294">
        <v>148.99628841896623</v>
      </c>
    </row>
    <row r="1295" spans="1:2">
      <c r="A1295">
        <v>9.387525056000097E-2</v>
      </c>
      <c r="B1295">
        <v>148.8935643405066</v>
      </c>
    </row>
    <row r="1296" spans="1:2">
      <c r="A1296">
        <v>9.3949324562036723E-2</v>
      </c>
      <c r="B1296">
        <v>148.9540866807815</v>
      </c>
    </row>
    <row r="1297" spans="1:2">
      <c r="A1297">
        <v>9.400589774692486E-2</v>
      </c>
      <c r="B1297">
        <v>149.00550905130251</v>
      </c>
    </row>
    <row r="1298" spans="1:2">
      <c r="A1298">
        <v>9.4095095191042935E-2</v>
      </c>
      <c r="B1298">
        <v>148.83037736820427</v>
      </c>
    </row>
    <row r="1299" spans="1:2">
      <c r="A1299">
        <v>9.416577413465213E-2</v>
      </c>
      <c r="B1299">
        <v>148.65986102888178</v>
      </c>
    </row>
    <row r="1300" spans="1:2">
      <c r="A1300">
        <v>9.424485313682554E-2</v>
      </c>
      <c r="B1300">
        <v>148.58545243641885</v>
      </c>
    </row>
    <row r="1301" spans="1:2">
      <c r="A1301">
        <v>9.4310552105297721E-2</v>
      </c>
      <c r="B1301">
        <v>148.51728813259371</v>
      </c>
    </row>
    <row r="1302" spans="1:2">
      <c r="A1302">
        <v>9.4362704206731068E-2</v>
      </c>
      <c r="B1302">
        <v>148.48553376299938</v>
      </c>
    </row>
    <row r="1303" spans="1:2">
      <c r="A1303">
        <v>9.4457165242660457E-2</v>
      </c>
      <c r="B1303">
        <v>148.46463902581857</v>
      </c>
    </row>
    <row r="1304" spans="1:2">
      <c r="A1304">
        <v>9.453298265307751E-2</v>
      </c>
      <c r="B1304">
        <v>148.35869727849567</v>
      </c>
    </row>
    <row r="1305" spans="1:2">
      <c r="A1305">
        <v>9.4618926847106363E-2</v>
      </c>
      <c r="B1305">
        <v>148.27627467952016</v>
      </c>
    </row>
    <row r="1306" spans="1:2">
      <c r="A1306">
        <v>9.4701367541038736E-2</v>
      </c>
      <c r="B1306">
        <v>148.17739169326606</v>
      </c>
    </row>
    <row r="1307" spans="1:2">
      <c r="A1307">
        <v>9.4782590351604259E-2</v>
      </c>
      <c r="B1307">
        <v>148.04842350314041</v>
      </c>
    </row>
    <row r="1308" spans="1:2">
      <c r="A1308">
        <v>9.4866891237254419E-2</v>
      </c>
      <c r="B1308">
        <v>147.85637894807968</v>
      </c>
    </row>
    <row r="1309" spans="1:2">
      <c r="A1309">
        <v>9.491932695536226E-2</v>
      </c>
      <c r="B1309">
        <v>147.74780273437497</v>
      </c>
    </row>
    <row r="1310" spans="1:2">
      <c r="A1310">
        <v>9.4985209440506313E-2</v>
      </c>
      <c r="B1310">
        <v>147.82854611241245</v>
      </c>
    </row>
    <row r="1311" spans="1:2">
      <c r="A1311">
        <v>9.5057756917500069E-2</v>
      </c>
      <c r="B1311">
        <v>147.88427211503807</v>
      </c>
    </row>
    <row r="1312" spans="1:2">
      <c r="A1312">
        <v>9.5140314394769124E-2</v>
      </c>
      <c r="B1312">
        <v>147.74402197346066</v>
      </c>
    </row>
    <row r="1313" spans="1:2">
      <c r="A1313">
        <v>9.5230079072236198E-2</v>
      </c>
      <c r="B1313">
        <v>147.6313130663097</v>
      </c>
    </row>
    <row r="1314" spans="1:2">
      <c r="A1314">
        <v>9.5300808065846676E-2</v>
      </c>
      <c r="B1314">
        <v>147.37971147163302</v>
      </c>
    </row>
    <row r="1315" spans="1:2">
      <c r="A1315">
        <v>9.5356814017385841E-2</v>
      </c>
      <c r="B1315">
        <v>147.03051395824752</v>
      </c>
    </row>
    <row r="1316" spans="1:2">
      <c r="A1316">
        <v>9.5418525669082016E-2</v>
      </c>
      <c r="B1316">
        <v>147.2895161913097</v>
      </c>
    </row>
    <row r="1317" spans="1:2">
      <c r="A1317">
        <v>9.5467624720431354E-2</v>
      </c>
      <c r="B1317">
        <v>147.51252075396417</v>
      </c>
    </row>
    <row r="1318" spans="1:2">
      <c r="A1318">
        <v>9.5536668697328977E-2</v>
      </c>
      <c r="B1318">
        <v>147.46190280065895</v>
      </c>
    </row>
    <row r="1319" spans="1:2">
      <c r="A1319">
        <v>9.5619176124596555E-2</v>
      </c>
      <c r="B1319">
        <v>147.19644511943986</v>
      </c>
    </row>
    <row r="1320" spans="1:2">
      <c r="A1320">
        <v>9.5747687844795093E-2</v>
      </c>
      <c r="B1320">
        <v>146.94252077005251</v>
      </c>
    </row>
    <row r="1321" spans="1:2">
      <c r="A1321">
        <v>9.5844851580798793E-2</v>
      </c>
      <c r="B1321">
        <v>146.78986249292112</v>
      </c>
    </row>
    <row r="1322" spans="1:2">
      <c r="A1322">
        <v>9.5932889533218463E-2</v>
      </c>
      <c r="B1322">
        <v>146.70814375900946</v>
      </c>
    </row>
    <row r="1323" spans="1:2">
      <c r="A1323">
        <v>9.5998621868358239E-2</v>
      </c>
      <c r="B1323">
        <v>146.60264444115526</v>
      </c>
    </row>
    <row r="1324" spans="1:2">
      <c r="A1324">
        <v>9.6081229395628603E-2</v>
      </c>
      <c r="B1324">
        <v>146.58578184526871</v>
      </c>
    </row>
    <row r="1325" spans="1:2">
      <c r="A1325">
        <v>9.6133565013733657E-2</v>
      </c>
      <c r="B1325">
        <v>146.63716399492895</v>
      </c>
    </row>
    <row r="1326" spans="1:2">
      <c r="A1326">
        <v>9.6210308349176127E-2</v>
      </c>
      <c r="B1326">
        <v>146.54846694167009</v>
      </c>
    </row>
    <row r="1327" spans="1:2">
      <c r="A1327">
        <v>9.628389019286504E-2</v>
      </c>
      <c r="B1327">
        <v>146.45261057519048</v>
      </c>
    </row>
    <row r="1328" spans="1:2">
      <c r="A1328">
        <v>9.6371853070282551E-2</v>
      </c>
      <c r="B1328">
        <v>146.31634229883133</v>
      </c>
    </row>
    <row r="1329" spans="1:2">
      <c r="A1329">
        <v>9.6456304105936821E-2</v>
      </c>
      <c r="B1329">
        <v>146.04801888128088</v>
      </c>
    </row>
    <row r="1330" spans="1:2">
      <c r="A1330">
        <v>9.6506304057311129E-2</v>
      </c>
      <c r="B1330">
        <v>146.05775232959223</v>
      </c>
    </row>
    <row r="1331" spans="1:2">
      <c r="A1331">
        <v>9.6553150858598627E-2</v>
      </c>
      <c r="B1331">
        <v>146.10875238107496</v>
      </c>
    </row>
    <row r="1332" spans="1:2">
      <c r="A1332">
        <v>9.6636225519214997E-2</v>
      </c>
      <c r="B1332">
        <v>146.09297574842975</v>
      </c>
    </row>
    <row r="1333" spans="1:2">
      <c r="A1333">
        <v>9.6719241788163282E-2</v>
      </c>
      <c r="B1333">
        <v>146.04036686251544</v>
      </c>
    </row>
    <row r="1334" spans="1:2">
      <c r="A1334">
        <v>9.683010254121012E-2</v>
      </c>
      <c r="B1334">
        <v>145.79843838485894</v>
      </c>
    </row>
    <row r="1335" spans="1:2">
      <c r="A1335">
        <v>9.6913018710155618E-2</v>
      </c>
      <c r="B1335">
        <v>145.47916519190176</v>
      </c>
    </row>
    <row r="1336" spans="1:2">
      <c r="A1336">
        <v>9.6971351986758755E-2</v>
      </c>
      <c r="B1336">
        <v>145.38204186830723</v>
      </c>
    </row>
    <row r="1337" spans="1:2">
      <c r="A1337">
        <v>9.7035032271842278E-2</v>
      </c>
      <c r="B1337">
        <v>145.48607312474257</v>
      </c>
    </row>
    <row r="1338" spans="1:2">
      <c r="A1338">
        <v>9.7091388573391113E-2</v>
      </c>
      <c r="B1338">
        <v>145.6293297756641</v>
      </c>
    </row>
    <row r="1339" spans="1:2">
      <c r="A1339">
        <v>9.7172594700622922E-2</v>
      </c>
      <c r="B1339">
        <v>145.55868183368511</v>
      </c>
    </row>
    <row r="1340" spans="1:2">
      <c r="A1340">
        <v>9.7266380061533791E-2</v>
      </c>
      <c r="B1340">
        <v>145.24199283103377</v>
      </c>
    </row>
    <row r="1341" spans="1:2">
      <c r="A1341">
        <v>9.7370092006050846E-2</v>
      </c>
      <c r="B1341">
        <v>145.13812245804158</v>
      </c>
    </row>
    <row r="1342" spans="1:2">
      <c r="A1342">
        <v>9.7441688533018531E-2</v>
      </c>
      <c r="B1342">
        <v>144.9841368925041</v>
      </c>
    </row>
    <row r="1343" spans="1:2">
      <c r="A1343">
        <v>9.7512208984956661E-2</v>
      </c>
      <c r="B1343">
        <v>144.88881345242996</v>
      </c>
    </row>
    <row r="1344" spans="1:2">
      <c r="A1344">
        <v>9.7577190570075967E-2</v>
      </c>
      <c r="B1344">
        <v>144.87262455596169</v>
      </c>
    </row>
    <row r="1345" spans="1:2">
      <c r="A1345">
        <v>9.7642522505204762E-2</v>
      </c>
      <c r="B1345">
        <v>144.89197079000206</v>
      </c>
    </row>
    <row r="1346" spans="1:2">
      <c r="A1346">
        <v>9.7725755657492336E-2</v>
      </c>
      <c r="B1346">
        <v>144.87060345770695</v>
      </c>
    </row>
    <row r="1347" spans="1:2">
      <c r="A1347">
        <v>9.7811224376508063E-2</v>
      </c>
      <c r="B1347">
        <v>144.69636668876132</v>
      </c>
    </row>
    <row r="1348" spans="1:2">
      <c r="A1348">
        <v>9.7907136862477331E-2</v>
      </c>
      <c r="B1348">
        <v>144.48055160497321</v>
      </c>
    </row>
    <row r="1349" spans="1:2">
      <c r="A1349">
        <v>9.7983037689563277E-2</v>
      </c>
      <c r="B1349">
        <v>144.28159911707166</v>
      </c>
    </row>
    <row r="1350" spans="1:2">
      <c r="A1350">
        <v>9.8044365624582158E-2</v>
      </c>
      <c r="B1350">
        <v>144.1140088453717</v>
      </c>
    </row>
    <row r="1351" spans="1:2">
      <c r="A1351">
        <v>9.807342799204756E-2</v>
      </c>
      <c r="B1351">
        <v>144.07590963498762</v>
      </c>
    </row>
    <row r="1352" spans="1:2">
      <c r="A1352">
        <v>9.8139677510535026E-2</v>
      </c>
      <c r="B1352">
        <v>144.29773773746396</v>
      </c>
    </row>
    <row r="1353" spans="1:2">
      <c r="A1353">
        <v>9.8177398528238286E-2</v>
      </c>
      <c r="B1353">
        <v>144.46721838962108</v>
      </c>
    </row>
    <row r="1354" spans="1:2">
      <c r="A1354">
        <v>9.827633069762394E-2</v>
      </c>
      <c r="B1354">
        <v>144.28986450396414</v>
      </c>
    </row>
    <row r="1355" spans="1:2">
      <c r="A1355">
        <v>9.8397234817613491E-2</v>
      </c>
      <c r="B1355">
        <v>143.92770581818883</v>
      </c>
    </row>
    <row r="1356" spans="1:2">
      <c r="A1356">
        <v>9.8508520995671978E-2</v>
      </c>
      <c r="B1356">
        <v>143.61334962546334</v>
      </c>
    </row>
    <row r="1357" spans="1:2">
      <c r="A1357">
        <v>9.8576755830880672E-2</v>
      </c>
      <c r="B1357">
        <v>143.44534708994027</v>
      </c>
    </row>
    <row r="1358" spans="1:2">
      <c r="A1358">
        <v>9.8626005032234301E-2</v>
      </c>
      <c r="B1358">
        <v>143.47603560672363</v>
      </c>
    </row>
    <row r="1359" spans="1:2">
      <c r="A1359">
        <v>9.86751958419195E-2</v>
      </c>
      <c r="B1359">
        <v>143.58316386943986</v>
      </c>
    </row>
    <row r="1360" spans="1:2">
      <c r="A1360">
        <v>9.8749937177307026E-2</v>
      </c>
      <c r="B1360">
        <v>143.6946158746911</v>
      </c>
    </row>
    <row r="1361" spans="1:2">
      <c r="A1361">
        <v>9.8868605730568423E-2</v>
      </c>
      <c r="B1361">
        <v>143.45323037865526</v>
      </c>
    </row>
    <row r="1362" spans="1:2">
      <c r="A1362">
        <v>9.8946366749372183E-2</v>
      </c>
      <c r="B1362">
        <v>143.2085065511738</v>
      </c>
    </row>
    <row r="1363" spans="1:2">
      <c r="A1363">
        <v>9.9041661951991142E-2</v>
      </c>
      <c r="B1363">
        <v>142.98577347932968</v>
      </c>
    </row>
    <row r="1364" spans="1:2">
      <c r="A1364">
        <v>9.9075479069587302E-2</v>
      </c>
      <c r="B1364">
        <v>142.89829310710974</v>
      </c>
    </row>
    <row r="1365" spans="1:2">
      <c r="A1365">
        <v>9.9140468996373368E-2</v>
      </c>
      <c r="B1365">
        <v>143.16295642632824</v>
      </c>
    </row>
    <row r="1366" spans="1:2">
      <c r="A1366">
        <v>9.9233345115592675E-2</v>
      </c>
      <c r="B1366">
        <v>143.02021259138178</v>
      </c>
    </row>
    <row r="1367" spans="1:2">
      <c r="A1367">
        <v>9.9317721076244966E-2</v>
      </c>
      <c r="B1367">
        <v>142.78845999150533</v>
      </c>
    </row>
    <row r="1368" spans="1:2">
      <c r="A1368">
        <v>9.9426755004241613E-2</v>
      </c>
      <c r="B1368">
        <v>142.63059311290155</v>
      </c>
    </row>
    <row r="1369" spans="1:2">
      <c r="A1369">
        <v>9.9484938130840639E-2</v>
      </c>
      <c r="B1369">
        <v>142.53506856852346</v>
      </c>
    </row>
    <row r="1370" spans="1:2">
      <c r="A1370">
        <v>9.9548359824250351E-2</v>
      </c>
      <c r="B1370">
        <v>142.46576802538095</v>
      </c>
    </row>
    <row r="1371" spans="1:2">
      <c r="A1371">
        <v>9.9625845568046559E-2</v>
      </c>
      <c r="B1371">
        <v>142.55952285188425</v>
      </c>
    </row>
    <row r="1372" spans="1:2">
      <c r="A1372">
        <v>9.9711497803733964E-2</v>
      </c>
      <c r="B1372">
        <v>142.3461612406044</v>
      </c>
    </row>
    <row r="1373" spans="1:2">
      <c r="A1373">
        <v>9.9790059622559713E-2</v>
      </c>
      <c r="B1373">
        <v>142.18612243551792</v>
      </c>
    </row>
    <row r="1374" spans="1:2">
      <c r="A1374">
        <v>9.9867537024688965E-2</v>
      </c>
      <c r="B1374">
        <v>142.04841626338549</v>
      </c>
    </row>
    <row r="1375" spans="1:2">
      <c r="A1375">
        <v>9.9947984060233322E-2</v>
      </c>
      <c r="B1375">
        <v>141.98239372039743</v>
      </c>
    </row>
    <row r="1376" spans="1:2">
      <c r="A1376">
        <v>0.10002726326241212</v>
      </c>
      <c r="B1376">
        <v>141.92495833118821</v>
      </c>
    </row>
    <row r="1377" spans="1:2">
      <c r="A1377">
        <v>0.10009868461437506</v>
      </c>
      <c r="B1377">
        <v>141.76223478364392</v>
      </c>
    </row>
    <row r="1378" spans="1:2">
      <c r="A1378">
        <v>0.10015212967417723</v>
      </c>
      <c r="B1378">
        <v>141.71653383057043</v>
      </c>
    </row>
    <row r="1379" spans="1:2">
      <c r="A1379">
        <v>0.10024645724343639</v>
      </c>
      <c r="B1379">
        <v>141.71339660342875</v>
      </c>
    </row>
    <row r="1380" spans="1:2">
      <c r="A1380">
        <v>0.10029380454473769</v>
      </c>
      <c r="B1380">
        <v>141.32222862180805</v>
      </c>
    </row>
    <row r="1381" spans="1:2">
      <c r="A1381">
        <v>0.1003768541803534</v>
      </c>
      <c r="B1381">
        <v>141.40103134331238</v>
      </c>
    </row>
    <row r="1382" spans="1:2">
      <c r="A1382">
        <v>0.10042578639836494</v>
      </c>
      <c r="B1382">
        <v>141.45271514942854</v>
      </c>
    </row>
    <row r="1383" spans="1:2">
      <c r="A1383">
        <v>0.10052243295102116</v>
      </c>
      <c r="B1383">
        <v>141.40539530670819</v>
      </c>
    </row>
    <row r="1384" spans="1:2">
      <c r="A1384">
        <v>0.10061337380352053</v>
      </c>
      <c r="B1384">
        <v>141.14337650908669</v>
      </c>
    </row>
    <row r="1385" spans="1:2">
      <c r="A1385">
        <v>0.1007067587644204</v>
      </c>
      <c r="B1385">
        <v>141.01286987103583</v>
      </c>
    </row>
    <row r="1386" spans="1:2">
      <c r="A1386">
        <v>0.10079981840031124</v>
      </c>
      <c r="B1386">
        <v>140.76867896995984</v>
      </c>
    </row>
    <row r="1387" spans="1:2">
      <c r="A1387">
        <v>0.10087033885224939</v>
      </c>
      <c r="B1387">
        <v>140.69176662891269</v>
      </c>
    </row>
    <row r="1388" spans="1:2">
      <c r="A1388">
        <v>0.1009377061541009</v>
      </c>
      <c r="B1388">
        <v>140.6079061341639</v>
      </c>
    </row>
    <row r="1389" spans="1:2">
      <c r="A1389">
        <v>0.10098300140534576</v>
      </c>
      <c r="B1389">
        <v>140.66732240076709</v>
      </c>
    </row>
    <row r="1390" spans="1:2">
      <c r="A1390">
        <v>0.10105460627398037</v>
      </c>
      <c r="B1390">
        <v>140.72631634833195</v>
      </c>
    </row>
    <row r="1391" spans="1:2">
      <c r="A1391">
        <v>0.10111912072575346</v>
      </c>
      <c r="B1391">
        <v>140.57487475223948</v>
      </c>
    </row>
    <row r="1392" spans="1:2">
      <c r="A1392">
        <v>0.10123335151222622</v>
      </c>
      <c r="B1392">
        <v>140.30980922441307</v>
      </c>
    </row>
    <row r="1393" spans="1:2">
      <c r="A1393">
        <v>0.10132792098982533</v>
      </c>
      <c r="B1393">
        <v>139.93169291211902</v>
      </c>
    </row>
    <row r="1394" spans="1:2">
      <c r="A1394">
        <v>0.10137703672450858</v>
      </c>
      <c r="B1394">
        <v>139.90195964077944</v>
      </c>
    </row>
    <row r="1395" spans="1:2">
      <c r="A1395">
        <v>0.10143636265947234</v>
      </c>
      <c r="B1395">
        <v>140.05106842694605</v>
      </c>
    </row>
    <row r="1396" spans="1:2">
      <c r="A1396">
        <v>0.10149022480261921</v>
      </c>
      <c r="B1396">
        <v>140.13156042460358</v>
      </c>
    </row>
    <row r="1397" spans="1:2">
      <c r="A1397">
        <v>0.1015559070877577</v>
      </c>
      <c r="B1397">
        <v>140.07537188207885</v>
      </c>
    </row>
    <row r="1398" spans="1:2">
      <c r="A1398">
        <v>0.10164759869027773</v>
      </c>
      <c r="B1398">
        <v>139.86045171244334</v>
      </c>
    </row>
    <row r="1399" spans="1:2">
      <c r="A1399">
        <v>0.10177742839384595</v>
      </c>
      <c r="B1399">
        <v>139.58728168116761</v>
      </c>
    </row>
    <row r="1400" spans="1:2">
      <c r="A1400">
        <v>0.10187731985492463</v>
      </c>
      <c r="B1400">
        <v>139.38350268997115</v>
      </c>
    </row>
    <row r="1401" spans="1:2">
      <c r="A1401">
        <v>0.10193297545645429</v>
      </c>
      <c r="B1401">
        <v>139.18947725751644</v>
      </c>
    </row>
    <row r="1402" spans="1:2">
      <c r="A1402">
        <v>0.10198887296632389</v>
      </c>
      <c r="B1402">
        <v>139.09888982380045</v>
      </c>
    </row>
    <row r="1403" spans="1:2">
      <c r="A1403">
        <v>0.10203884789269735</v>
      </c>
      <c r="B1403">
        <v>139.17947231839477</v>
      </c>
    </row>
    <row r="1404" spans="1:2">
      <c r="A1404">
        <v>0.10207299033530234</v>
      </c>
      <c r="B1404">
        <v>139.27447399158257</v>
      </c>
    </row>
    <row r="1405" spans="1:2">
      <c r="A1405">
        <v>0.10216042768770542</v>
      </c>
      <c r="B1405">
        <v>139.38257761017297</v>
      </c>
    </row>
    <row r="1406" spans="1:2">
      <c r="A1406">
        <v>0.10227758639925855</v>
      </c>
      <c r="B1406">
        <v>139.02634144614908</v>
      </c>
    </row>
    <row r="1407" spans="1:2">
      <c r="A1407">
        <v>0.10237262301020385</v>
      </c>
      <c r="B1407">
        <v>138.72466487978787</v>
      </c>
    </row>
    <row r="1408" spans="1:2">
      <c r="A1408">
        <v>0.10244404436216677</v>
      </c>
      <c r="B1408">
        <v>138.54294703073515</v>
      </c>
    </row>
    <row r="1409" spans="1:2">
      <c r="A1409">
        <v>0.10253787977307895</v>
      </c>
      <c r="B1409">
        <v>138.49039847611201</v>
      </c>
    </row>
    <row r="1410" spans="1:2">
      <c r="A1410">
        <v>0.10257993845756826</v>
      </c>
      <c r="B1410">
        <v>138.38388358152284</v>
      </c>
    </row>
    <row r="1411" spans="1:2">
      <c r="A1411">
        <v>0.1026215300087114</v>
      </c>
      <c r="B1411">
        <v>138.41822214142297</v>
      </c>
    </row>
    <row r="1412" spans="1:2">
      <c r="A1412">
        <v>0.10268829671054637</v>
      </c>
      <c r="B1412">
        <v>138.46065514955723</v>
      </c>
    </row>
    <row r="1413" spans="1:2">
      <c r="A1413">
        <v>0.10276993660445675</v>
      </c>
      <c r="B1413">
        <v>138.34153101511015</v>
      </c>
    </row>
    <row r="1414" spans="1:2">
      <c r="A1414">
        <v>0.10285530522346968</v>
      </c>
      <c r="B1414">
        <v>138.07242329077428</v>
      </c>
    </row>
    <row r="1415" spans="1:2">
      <c r="A1415">
        <v>0.10294516165927239</v>
      </c>
      <c r="B1415">
        <v>138.01489740462827</v>
      </c>
    </row>
    <row r="1416" spans="1:2">
      <c r="A1416">
        <v>0.10303078886995917</v>
      </c>
      <c r="B1416">
        <v>137.87762360674938</v>
      </c>
    </row>
    <row r="1417" spans="1:2">
      <c r="A1417">
        <v>0.1031153650306169</v>
      </c>
      <c r="B1417">
        <v>137.74814260064866</v>
      </c>
    </row>
    <row r="1418" spans="1:2">
      <c r="A1418">
        <v>0.10319491116613648</v>
      </c>
      <c r="B1418">
        <v>137.58227177074752</v>
      </c>
    </row>
    <row r="1419" spans="1:2">
      <c r="A1419">
        <v>0.10326278730966855</v>
      </c>
      <c r="B1419">
        <v>137.37015700615217</v>
      </c>
    </row>
    <row r="1420" spans="1:2">
      <c r="A1420">
        <v>0.10332266379464758</v>
      </c>
      <c r="B1420">
        <v>137.40556141886324</v>
      </c>
    </row>
    <row r="1421" spans="1:2">
      <c r="A1421">
        <v>0.10340127566347461</v>
      </c>
      <c r="B1421">
        <v>137.37985023360275</v>
      </c>
    </row>
    <row r="1422" spans="1:2">
      <c r="A1422">
        <v>0.10346780045696961</v>
      </c>
      <c r="B1422">
        <v>137.30352109503704</v>
      </c>
    </row>
    <row r="1423" spans="1:2">
      <c r="A1423">
        <v>0.10355175933427722</v>
      </c>
      <c r="B1423">
        <v>137.19154621859553</v>
      </c>
    </row>
    <row r="1424" spans="1:2">
      <c r="A1424">
        <v>0.10363024607810083</v>
      </c>
      <c r="B1424">
        <v>137.00627887857803</v>
      </c>
    </row>
    <row r="1425" spans="1:2">
      <c r="A1425">
        <v>0.103726667405751</v>
      </c>
      <c r="B1425">
        <v>136.86423890869543</v>
      </c>
    </row>
    <row r="1426" spans="1:2">
      <c r="A1426">
        <v>0.10381516414984969</v>
      </c>
      <c r="B1426">
        <v>136.61874082964374</v>
      </c>
    </row>
    <row r="1427" spans="1:2">
      <c r="A1427">
        <v>0.10387579972651617</v>
      </c>
      <c r="B1427">
        <v>136.3542585042988</v>
      </c>
    </row>
    <row r="1428" spans="1:2">
      <c r="A1428">
        <v>0.10391774996933575</v>
      </c>
      <c r="B1428">
        <v>136.59853990231156</v>
      </c>
    </row>
    <row r="1429" spans="1:2">
      <c r="A1429">
        <v>0.10398974689631459</v>
      </c>
      <c r="B1429">
        <v>136.65821760450987</v>
      </c>
    </row>
    <row r="1430" spans="1:2">
      <c r="A1430">
        <v>0.10408264804053438</v>
      </c>
      <c r="B1430">
        <v>136.44510737360997</v>
      </c>
    </row>
    <row r="1431" spans="1:2">
      <c r="A1431">
        <v>0.10416577275115224</v>
      </c>
      <c r="B1431">
        <v>136.23698452944811</v>
      </c>
    </row>
    <row r="1432" spans="1:2">
      <c r="A1432">
        <v>0.10424105629488808</v>
      </c>
      <c r="B1432">
        <v>136.02482954399196</v>
      </c>
    </row>
    <row r="1433" spans="1:2">
      <c r="A1433">
        <v>0.10431116800514829</v>
      </c>
      <c r="B1433">
        <v>136.0368555813684</v>
      </c>
    </row>
    <row r="1434" spans="1:2">
      <c r="A1434">
        <v>0.10440160001596695</v>
      </c>
      <c r="B1434">
        <v>135.83629425903521</v>
      </c>
    </row>
    <row r="1435" spans="1:2">
      <c r="A1435">
        <v>0.10446480482603734</v>
      </c>
      <c r="B1435">
        <v>135.79453495031919</v>
      </c>
    </row>
    <row r="1436" spans="1:2">
      <c r="A1436">
        <v>0.10456114273701841</v>
      </c>
      <c r="B1436">
        <v>135.73957314404859</v>
      </c>
    </row>
    <row r="1437" spans="1:2">
      <c r="A1437">
        <v>0.10462829315553066</v>
      </c>
      <c r="B1437">
        <v>135.49329075821149</v>
      </c>
    </row>
    <row r="1438" spans="1:2">
      <c r="A1438">
        <v>0.10470334313259314</v>
      </c>
      <c r="B1438">
        <v>135.47319038303129</v>
      </c>
    </row>
    <row r="1439" spans="1:2">
      <c r="A1439">
        <v>0.10479028832664938</v>
      </c>
      <c r="B1439">
        <v>135.38440283283566</v>
      </c>
    </row>
    <row r="1440" spans="1:2">
      <c r="A1440">
        <v>0.10488092053747361</v>
      </c>
      <c r="B1440">
        <v>134.98455720049935</v>
      </c>
    </row>
    <row r="1441" spans="1:2">
      <c r="A1441">
        <v>0.10493711000568463</v>
      </c>
      <c r="B1441">
        <v>134.90494000656403</v>
      </c>
    </row>
    <row r="1442" spans="1:2">
      <c r="A1442">
        <v>0.10499431715725677</v>
      </c>
      <c r="B1442">
        <v>135.01696515908154</v>
      </c>
    </row>
    <row r="1443" spans="1:2">
      <c r="A1443">
        <v>0.10504705317537281</v>
      </c>
      <c r="B1443">
        <v>135.02552214721476</v>
      </c>
    </row>
    <row r="1444" spans="1:2">
      <c r="A1444">
        <v>0.10512051823572523</v>
      </c>
      <c r="B1444">
        <v>134.91900725262559</v>
      </c>
    </row>
    <row r="1445" spans="1:2">
      <c r="A1445">
        <v>0.10521153416322673</v>
      </c>
      <c r="B1445">
        <v>134.66283053503398</v>
      </c>
    </row>
    <row r="1446" spans="1:2">
      <c r="A1446">
        <v>0.10531324410768869</v>
      </c>
      <c r="B1446">
        <v>134.14438363944089</v>
      </c>
    </row>
    <row r="1447" spans="1:2">
      <c r="A1447">
        <v>0.1053834726012854</v>
      </c>
      <c r="B1447">
        <v>134.26372898862232</v>
      </c>
    </row>
    <row r="1448" spans="1:2">
      <c r="A1448">
        <v>0.10542393802739751</v>
      </c>
      <c r="B1448">
        <v>134.44894605256383</v>
      </c>
    </row>
    <row r="1449" spans="1:2">
      <c r="A1449">
        <v>0.10549429998766462</v>
      </c>
      <c r="B1449">
        <v>134.48617045922569</v>
      </c>
    </row>
    <row r="1450" spans="1:2">
      <c r="A1450">
        <v>0.10561353577427503</v>
      </c>
      <c r="B1450">
        <v>134.05842160471582</v>
      </c>
    </row>
    <row r="1451" spans="1:2">
      <c r="A1451">
        <v>0.10568945328469485</v>
      </c>
      <c r="B1451">
        <v>133.87423017272445</v>
      </c>
    </row>
    <row r="1452" spans="1:2">
      <c r="A1452">
        <v>0.1057961265209599</v>
      </c>
      <c r="B1452">
        <v>133.55939132966947</v>
      </c>
    </row>
    <row r="1453" spans="1:2">
      <c r="A1453">
        <v>0.10582865068018707</v>
      </c>
      <c r="B1453">
        <v>133.57946153920406</v>
      </c>
    </row>
    <row r="1454" spans="1:2">
      <c r="A1454">
        <v>0.10591124152412371</v>
      </c>
      <c r="B1454">
        <v>133.84027371100186</v>
      </c>
    </row>
    <row r="1455" spans="1:2">
      <c r="A1455">
        <v>0.10599789475983851</v>
      </c>
      <c r="B1455">
        <v>133.44016664307043</v>
      </c>
    </row>
    <row r="1456" spans="1:2">
      <c r="A1456">
        <v>0.10605448462806052</v>
      </c>
      <c r="B1456">
        <v>133.17634796192851</v>
      </c>
    </row>
    <row r="1457" spans="1:2">
      <c r="A1457">
        <v>0.10614605110557696</v>
      </c>
      <c r="B1457">
        <v>133.24981136416287</v>
      </c>
    </row>
    <row r="1458" spans="1:2">
      <c r="A1458">
        <v>0.10621279278241126</v>
      </c>
      <c r="B1458">
        <v>133.14915866003398</v>
      </c>
    </row>
    <row r="1459" spans="1:2">
      <c r="A1459">
        <v>0.10627908400923326</v>
      </c>
      <c r="B1459">
        <v>133.16401021288095</v>
      </c>
    </row>
    <row r="1460" spans="1:2">
      <c r="A1460">
        <v>0.10636466116991855</v>
      </c>
      <c r="B1460">
        <v>132.84762286668553</v>
      </c>
    </row>
    <row r="1461" spans="1:2">
      <c r="A1461">
        <v>0.10644387363876216</v>
      </c>
      <c r="B1461">
        <v>132.659861833299</v>
      </c>
    </row>
    <row r="1462" spans="1:2">
      <c r="A1462">
        <v>0.10653715015799246</v>
      </c>
      <c r="B1462">
        <v>132.66051542228684</v>
      </c>
    </row>
    <row r="1463" spans="1:2">
      <c r="A1463">
        <v>0.10659670131796248</v>
      </c>
      <c r="B1463">
        <v>132.33862787337827</v>
      </c>
    </row>
    <row r="1464" spans="1:2">
      <c r="A1464">
        <v>0.10666091546972718</v>
      </c>
      <c r="B1464">
        <v>132.35477654898577</v>
      </c>
    </row>
    <row r="1465" spans="1:2">
      <c r="A1465">
        <v>0.10675032979718457</v>
      </c>
      <c r="B1465">
        <v>132.37180002831548</v>
      </c>
    </row>
    <row r="1466" spans="1:2">
      <c r="A1466">
        <v>0.10684539977479747</v>
      </c>
      <c r="B1466">
        <v>132.08665423573927</v>
      </c>
    </row>
    <row r="1467" spans="1:2">
      <c r="A1467">
        <v>0.10691310908499176</v>
      </c>
      <c r="B1467">
        <v>132.03118966870881</v>
      </c>
    </row>
    <row r="1468" spans="1:2">
      <c r="A1468">
        <v>0.10700864619595067</v>
      </c>
      <c r="B1468">
        <v>131.91575579823927</v>
      </c>
    </row>
    <row r="1469" spans="1:2">
      <c r="A1469">
        <v>0.1071049757652648</v>
      </c>
      <c r="B1469">
        <v>131.72879918206857</v>
      </c>
    </row>
    <row r="1470" spans="1:2">
      <c r="A1470">
        <v>0.10715671912502021</v>
      </c>
      <c r="B1470">
        <v>131.53787075589474</v>
      </c>
    </row>
    <row r="1471" spans="1:2">
      <c r="A1471">
        <v>0.10723703269389417</v>
      </c>
      <c r="B1471">
        <v>131.44957591124381</v>
      </c>
    </row>
    <row r="1472" spans="1:2">
      <c r="A1472">
        <v>0.10730099659565222</v>
      </c>
      <c r="B1472">
        <v>131.39654470629119</v>
      </c>
    </row>
    <row r="1473" spans="1:2">
      <c r="A1473">
        <v>0.10736977363920905</v>
      </c>
      <c r="B1473">
        <v>131.36035598679467</v>
      </c>
    </row>
    <row r="1474" spans="1:2">
      <c r="A1474">
        <v>0.10744986198307679</v>
      </c>
      <c r="B1474">
        <v>131.16290172595757</v>
      </c>
    </row>
    <row r="1475" spans="1:2">
      <c r="A1475">
        <v>0.10757295161979298</v>
      </c>
      <c r="B1475">
        <v>130.88751954733834</v>
      </c>
    </row>
    <row r="1476" spans="1:2">
      <c r="A1476">
        <v>0.10761530226262357</v>
      </c>
      <c r="B1476">
        <v>130.68328807145798</v>
      </c>
    </row>
    <row r="1477" spans="1:2">
      <c r="A1477">
        <v>0.107662324238916</v>
      </c>
      <c r="B1477">
        <v>130.6391456767401</v>
      </c>
    </row>
    <row r="1478" spans="1:2">
      <c r="A1478">
        <v>0.10771456809868518</v>
      </c>
      <c r="B1478">
        <v>130.88721789088243</v>
      </c>
    </row>
    <row r="1479" spans="1:2">
      <c r="A1479">
        <v>0.10780299810944889</v>
      </c>
      <c r="B1479">
        <v>130.69294107804777</v>
      </c>
    </row>
    <row r="1480" spans="1:2">
      <c r="A1480">
        <v>0.10790862029568507</v>
      </c>
      <c r="B1480">
        <v>130.38192321676792</v>
      </c>
    </row>
    <row r="1481" spans="1:2">
      <c r="A1481">
        <v>0.10796412574721044</v>
      </c>
      <c r="B1481">
        <v>130.25274386712314</v>
      </c>
    </row>
    <row r="1482" spans="1:2">
      <c r="A1482">
        <v>0.10804494815776514</v>
      </c>
      <c r="B1482">
        <v>130.21226157073724</v>
      </c>
    </row>
    <row r="1483" spans="1:2">
      <c r="A1483">
        <v>0.10813080059345796</v>
      </c>
      <c r="B1483">
        <v>130.02766793013797</v>
      </c>
    </row>
    <row r="1484" spans="1:2">
      <c r="A1484">
        <v>0.10821295767071584</v>
      </c>
      <c r="B1484">
        <v>129.95970473061675</v>
      </c>
    </row>
    <row r="1485" spans="1:2">
      <c r="A1485">
        <v>0.10827245878068455</v>
      </c>
      <c r="B1485">
        <v>129.73740403302614</v>
      </c>
    </row>
    <row r="1486" spans="1:2">
      <c r="A1486">
        <v>0.10834699991606646</v>
      </c>
      <c r="B1486">
        <v>129.68571017169481</v>
      </c>
    </row>
    <row r="1487" spans="1:2">
      <c r="A1487">
        <v>0.10844302084370547</v>
      </c>
      <c r="B1487">
        <v>129.54719958234656</v>
      </c>
    </row>
    <row r="1488" spans="1:2">
      <c r="A1488">
        <v>0.108521515929196</v>
      </c>
      <c r="B1488">
        <v>129.33316427164846</v>
      </c>
    </row>
    <row r="1489" spans="1:2">
      <c r="A1489">
        <v>0.10857769705574009</v>
      </c>
      <c r="B1489">
        <v>129.05208078601214</v>
      </c>
    </row>
    <row r="1490" spans="1:2">
      <c r="A1490">
        <v>0.10864470566591516</v>
      </c>
      <c r="B1490">
        <v>129.19948018559512</v>
      </c>
    </row>
    <row r="1491" spans="1:2">
      <c r="A1491">
        <v>0.10870760183431041</v>
      </c>
      <c r="B1491">
        <v>129.06194495212108</v>
      </c>
    </row>
    <row r="1492" spans="1:2">
      <c r="A1492">
        <v>0.10880717631204702</v>
      </c>
      <c r="B1492">
        <v>128.98298134717359</v>
      </c>
    </row>
    <row r="1493" spans="1:2">
      <c r="A1493">
        <v>0.10890408145637688</v>
      </c>
      <c r="B1493">
        <v>128.78829227051585</v>
      </c>
    </row>
    <row r="1494" spans="1:2">
      <c r="A1494">
        <v>0.1089559749661364</v>
      </c>
      <c r="B1494">
        <v>128.44720931579488</v>
      </c>
    </row>
    <row r="1495" spans="1:2">
      <c r="A1495">
        <v>0.10902178237627833</v>
      </c>
      <c r="B1495">
        <v>128.46013026732393</v>
      </c>
    </row>
    <row r="1496" spans="1:2">
      <c r="A1496">
        <v>0.10910254639516477</v>
      </c>
      <c r="B1496">
        <v>128.43785796566104</v>
      </c>
    </row>
    <row r="1497" spans="1:2">
      <c r="A1497">
        <v>0.10916781993862533</v>
      </c>
      <c r="B1497">
        <v>128.41635991556836</v>
      </c>
    </row>
    <row r="1498" spans="1:2">
      <c r="A1498">
        <v>0.10924220258233622</v>
      </c>
      <c r="B1498">
        <v>127.89141735095755</v>
      </c>
    </row>
    <row r="1499" spans="1:2">
      <c r="A1499">
        <v>0.10932359222623991</v>
      </c>
      <c r="B1499">
        <v>127.96873190061262</v>
      </c>
    </row>
    <row r="1500" spans="1:2">
      <c r="A1500">
        <v>0.10939355378649603</v>
      </c>
      <c r="B1500">
        <v>127.79443480037581</v>
      </c>
    </row>
    <row r="1501" spans="1:2">
      <c r="A1501">
        <v>0.1094795146638584</v>
      </c>
      <c r="B1501">
        <v>127.76212739394563</v>
      </c>
    </row>
    <row r="1502" spans="1:2">
      <c r="A1502">
        <v>0.10954125134055523</v>
      </c>
      <c r="B1502">
        <v>127.67847805871601</v>
      </c>
    </row>
    <row r="1503" spans="1:2">
      <c r="A1503">
        <v>0.10962186520943738</v>
      </c>
      <c r="B1503">
        <v>127.6506653334792</v>
      </c>
    </row>
    <row r="1504" spans="1:2">
      <c r="A1504">
        <v>0.1097409508460435</v>
      </c>
      <c r="B1504">
        <v>127.1614388932506</v>
      </c>
    </row>
    <row r="1505" spans="1:2">
      <c r="A1505">
        <v>0.10978864849735448</v>
      </c>
      <c r="B1505">
        <v>126.83982283515239</v>
      </c>
    </row>
    <row r="1506" spans="1:2">
      <c r="A1506">
        <v>0.10984225204882769</v>
      </c>
      <c r="B1506">
        <v>127.06046442223536</v>
      </c>
    </row>
    <row r="1507" spans="1:2">
      <c r="A1507">
        <v>0.10991085391737977</v>
      </c>
      <c r="B1507">
        <v>127.20285632464991</v>
      </c>
    </row>
    <row r="1508" spans="1:2">
      <c r="A1508">
        <v>0.11001781077031932</v>
      </c>
      <c r="B1508">
        <v>126.96115911694294</v>
      </c>
    </row>
    <row r="1509" spans="1:2">
      <c r="A1509">
        <v>0.11010427214769548</v>
      </c>
      <c r="B1509">
        <v>126.39111891217051</v>
      </c>
    </row>
    <row r="1510" spans="1:2">
      <c r="A1510">
        <v>0.110170112924505</v>
      </c>
      <c r="B1510">
        <v>126.41822777234349</v>
      </c>
    </row>
    <row r="1511" spans="1:2">
      <c r="A1511">
        <v>0.11024465405988694</v>
      </c>
      <c r="B1511">
        <v>126.51732191811676</v>
      </c>
    </row>
    <row r="1512" spans="1:2">
      <c r="A1512">
        <v>0.11032360793705691</v>
      </c>
      <c r="B1512">
        <v>126.33457843711386</v>
      </c>
    </row>
    <row r="1513" spans="1:2">
      <c r="A1513">
        <v>0.11039504597235371</v>
      </c>
      <c r="B1513">
        <v>125.97605973924011</v>
      </c>
    </row>
    <row r="1514" spans="1:2">
      <c r="A1514">
        <v>0.11047696948293861</v>
      </c>
      <c r="B1514">
        <v>125.78880146661345</v>
      </c>
    </row>
    <row r="1515" spans="1:2">
      <c r="A1515">
        <v>0.11053913158464689</v>
      </c>
      <c r="B1515">
        <v>125.83079204527903</v>
      </c>
    </row>
    <row r="1516" spans="1:2">
      <c r="A1516">
        <v>0.11061757662013612</v>
      </c>
      <c r="B1516">
        <v>125.8012498230282</v>
      </c>
    </row>
    <row r="1517" spans="1:2">
      <c r="A1517">
        <v>0.11068757154705983</v>
      </c>
      <c r="B1517">
        <v>125.53942207449546</v>
      </c>
    </row>
    <row r="1518" spans="1:2">
      <c r="A1518">
        <v>0.11076511568252445</v>
      </c>
      <c r="B1518">
        <v>125.37699012819192</v>
      </c>
    </row>
    <row r="1519" spans="1:2">
      <c r="A1519">
        <v>0.11086577457695752</v>
      </c>
      <c r="B1519">
        <v>125.14724857135501</v>
      </c>
    </row>
    <row r="1520" spans="1:2">
      <c r="A1520">
        <v>0.11091682557836052</v>
      </c>
      <c r="B1520">
        <v>125.14969198864806</v>
      </c>
    </row>
    <row r="1521" spans="1:2">
      <c r="A1521">
        <v>0.11099707241389931</v>
      </c>
      <c r="B1521">
        <v>125.07176407086592</v>
      </c>
    </row>
    <row r="1522" spans="1:2">
      <c r="A1522">
        <v>0.11108513539131962</v>
      </c>
      <c r="B1522">
        <v>124.82044402221479</v>
      </c>
    </row>
    <row r="1523" spans="1:2">
      <c r="A1523">
        <v>0.11117644327716239</v>
      </c>
      <c r="B1523">
        <v>124.71357719509369</v>
      </c>
    </row>
    <row r="1524" spans="1:2">
      <c r="A1524">
        <v>0.11125352027928065</v>
      </c>
      <c r="B1524">
        <v>124.55658512021211</v>
      </c>
    </row>
    <row r="1525" spans="1:2">
      <c r="A1525">
        <v>0.11132248918117615</v>
      </c>
      <c r="B1525">
        <v>124.28577806450782</v>
      </c>
    </row>
    <row r="1526" spans="1:2">
      <c r="A1526">
        <v>0.11139055718304705</v>
      </c>
      <c r="B1526">
        <v>124.23401381667009</v>
      </c>
    </row>
    <row r="1527" spans="1:2">
      <c r="A1527">
        <v>0.11145010000135011</v>
      </c>
      <c r="B1527">
        <v>124.21070582784184</v>
      </c>
    </row>
    <row r="1528" spans="1:2">
      <c r="A1528">
        <v>0.11152338154503082</v>
      </c>
      <c r="B1528">
        <v>123.87708384279756</v>
      </c>
    </row>
    <row r="1529" spans="1:2">
      <c r="A1529">
        <v>0.11160351159723308</v>
      </c>
      <c r="B1529">
        <v>123.92485617020181</v>
      </c>
    </row>
    <row r="1530" spans="1:2">
      <c r="A1530">
        <v>0.11168002136600239</v>
      </c>
      <c r="B1530">
        <v>123.81644083994027</v>
      </c>
    </row>
    <row r="1531" spans="1:2">
      <c r="A1531">
        <v>0.11179973262762588</v>
      </c>
      <c r="B1531">
        <v>123.52633782627161</v>
      </c>
    </row>
    <row r="1532" spans="1:2">
      <c r="A1532">
        <v>0.11186470587107825</v>
      </c>
      <c r="B1532">
        <v>123.20880418554364</v>
      </c>
    </row>
    <row r="1533" spans="1:2">
      <c r="A1533">
        <v>0.11192380658103576</v>
      </c>
      <c r="B1533">
        <v>123.22650136429159</v>
      </c>
    </row>
    <row r="1534" spans="1:2">
      <c r="A1534">
        <v>0.11200308578321458</v>
      </c>
      <c r="B1534">
        <v>123.20767800144151</v>
      </c>
    </row>
    <row r="1535" spans="1:2">
      <c r="A1535">
        <v>0.11206654084329187</v>
      </c>
      <c r="B1535">
        <v>122.97407524196869</v>
      </c>
    </row>
    <row r="1536" spans="1:2">
      <c r="A1536">
        <v>0.11213970560363609</v>
      </c>
      <c r="B1536">
        <v>122.96378875682146</v>
      </c>
    </row>
    <row r="1537" spans="1:2">
      <c r="A1537">
        <v>0.11222608356434335</v>
      </c>
      <c r="B1537">
        <v>122.73689282588548</v>
      </c>
    </row>
    <row r="1538" spans="1:2">
      <c r="A1538">
        <v>0.11230759833325028</v>
      </c>
      <c r="B1538">
        <v>122.44584462198826</v>
      </c>
    </row>
    <row r="1539" spans="1:2">
      <c r="A1539">
        <v>0.11239073972720204</v>
      </c>
      <c r="B1539">
        <v>122.3924212636429</v>
      </c>
    </row>
    <row r="1540" spans="1:2">
      <c r="A1540">
        <v>0.11246268660417939</v>
      </c>
      <c r="B1540">
        <v>122.21583157434101</v>
      </c>
    </row>
    <row r="1541" spans="1:2">
      <c r="A1541">
        <v>0.11252902788100269</v>
      </c>
      <c r="B1541">
        <v>121.98551687023784</v>
      </c>
    </row>
    <row r="1542" spans="1:2">
      <c r="A1542">
        <v>0.11260756467482777</v>
      </c>
      <c r="B1542">
        <v>121.98224892529859</v>
      </c>
    </row>
    <row r="1543" spans="1:2">
      <c r="A1543">
        <v>0.11267947818513754</v>
      </c>
      <c r="B1543">
        <v>121.92036913097199</v>
      </c>
    </row>
    <row r="1544" spans="1:2">
      <c r="A1544">
        <v>0.1127634787707795</v>
      </c>
      <c r="B1544">
        <v>121.68126616878602</v>
      </c>
    </row>
    <row r="1545" spans="1:2">
      <c r="A1545">
        <v>0.11282870226423876</v>
      </c>
      <c r="B1545">
        <v>121.24858020361407</v>
      </c>
    </row>
    <row r="1546" spans="1:2">
      <c r="A1546">
        <v>0.11291095109983249</v>
      </c>
      <c r="B1546">
        <v>121.46319871679364</v>
      </c>
    </row>
    <row r="1547" spans="1:2">
      <c r="A1547">
        <v>0.11298366541016421</v>
      </c>
      <c r="B1547">
        <v>121.30759426160934</v>
      </c>
    </row>
    <row r="1548" spans="1:2">
      <c r="A1548">
        <v>0.1130689089041737</v>
      </c>
      <c r="B1548">
        <v>120.96761738056011</v>
      </c>
    </row>
    <row r="1549" spans="1:2">
      <c r="A1549">
        <v>0.11313412405596598</v>
      </c>
      <c r="B1549">
        <v>120.89904081291185</v>
      </c>
    </row>
    <row r="1550" spans="1:2">
      <c r="A1550">
        <v>0.11322235386672427</v>
      </c>
      <c r="B1550">
        <v>120.7008826870109</v>
      </c>
    </row>
    <row r="1551" spans="1:2">
      <c r="A1551">
        <v>0.11329239050198237</v>
      </c>
      <c r="B1551">
        <v>120.53757593698516</v>
      </c>
    </row>
    <row r="1552" spans="1:2">
      <c r="A1552">
        <v>0.11336147618721434</v>
      </c>
      <c r="B1552">
        <v>120.47145284184512</v>
      </c>
    </row>
    <row r="1553" spans="1:2">
      <c r="A1553">
        <v>0.11344960589796986</v>
      </c>
      <c r="B1553">
        <v>120.33756765148784</v>
      </c>
    </row>
    <row r="1554" spans="1:2">
      <c r="A1554">
        <v>0.11351074197465011</v>
      </c>
      <c r="B1554">
        <v>119.99248272111819</v>
      </c>
    </row>
    <row r="1555" spans="1:2">
      <c r="A1555">
        <v>0.11355267553413596</v>
      </c>
      <c r="B1555">
        <v>119.84837137690485</v>
      </c>
    </row>
    <row r="1556" spans="1:2">
      <c r="A1556">
        <v>0.11363440718638222</v>
      </c>
      <c r="B1556">
        <v>120.06759517864496</v>
      </c>
    </row>
    <row r="1557" spans="1:2">
      <c r="A1557">
        <v>0.11374035469762724</v>
      </c>
      <c r="B1557">
        <v>119.77687879684925</v>
      </c>
    </row>
    <row r="1558" spans="1:2">
      <c r="A1558">
        <v>0.11382523949996028</v>
      </c>
      <c r="B1558">
        <v>119.511109403959</v>
      </c>
    </row>
    <row r="1559" spans="1:2">
      <c r="A1559">
        <v>0.11388165419317738</v>
      </c>
      <c r="B1559">
        <v>119.12575333672261</v>
      </c>
    </row>
    <row r="1560" spans="1:2">
      <c r="A1560">
        <v>0.11395321735347745</v>
      </c>
      <c r="B1560">
        <v>119.32887873893119</v>
      </c>
    </row>
    <row r="1561" spans="1:2">
      <c r="A1561">
        <v>0.11403661733910285</v>
      </c>
      <c r="B1561">
        <v>119.14445603699031</v>
      </c>
    </row>
    <row r="1562" spans="1:2">
      <c r="A1562">
        <v>0.11412456353318666</v>
      </c>
      <c r="B1562">
        <v>118.85501666752469</v>
      </c>
    </row>
    <row r="1563" spans="1:2">
      <c r="A1563">
        <v>0.11420882271050228</v>
      </c>
      <c r="B1563">
        <v>118.72259953858628</v>
      </c>
    </row>
    <row r="1564" spans="1:2">
      <c r="A1564">
        <v>0.11429610157123447</v>
      </c>
      <c r="B1564">
        <v>118.45199358718594</v>
      </c>
    </row>
    <row r="1565" spans="1:2">
      <c r="A1565">
        <v>0.11435646187289324</v>
      </c>
      <c r="B1565">
        <v>118.28934042614804</v>
      </c>
    </row>
    <row r="1566" spans="1:2">
      <c r="A1566">
        <v>0.11441667202454806</v>
      </c>
      <c r="B1566">
        <v>118.20052271030683</v>
      </c>
    </row>
    <row r="1567" spans="1:2">
      <c r="A1567">
        <v>0.11447818347623864</v>
      </c>
      <c r="B1567">
        <v>118.16171963485891</v>
      </c>
    </row>
    <row r="1568" spans="1:2">
      <c r="A1568">
        <v>0.11456129984518955</v>
      </c>
      <c r="B1568">
        <v>118.05217812049524</v>
      </c>
    </row>
    <row r="1569" spans="1:2">
      <c r="A1569">
        <v>0.11465888066453815</v>
      </c>
      <c r="B1569">
        <v>117.7310849335873</v>
      </c>
    </row>
    <row r="1570" spans="1:2">
      <c r="A1570">
        <v>0.11472739911642134</v>
      </c>
      <c r="B1570">
        <v>117.29722250823723</v>
      </c>
    </row>
    <row r="1571" spans="1:2">
      <c r="A1571">
        <v>0.11479339004323495</v>
      </c>
      <c r="B1571">
        <v>117.59189058960563</v>
      </c>
    </row>
    <row r="1572" spans="1:2">
      <c r="A1572">
        <v>0.11486258417013651</v>
      </c>
      <c r="B1572">
        <v>117.43505939816721</v>
      </c>
    </row>
    <row r="1573" spans="1:2">
      <c r="A1573">
        <v>0.11498557370685009</v>
      </c>
      <c r="B1573">
        <v>117.10728954836799</v>
      </c>
    </row>
    <row r="1574" spans="1:2">
      <c r="A1574">
        <v>0.11508125262614635</v>
      </c>
      <c r="B1574">
        <v>116.89813101704077</v>
      </c>
    </row>
    <row r="1575" spans="1:2">
      <c r="A1575">
        <v>0.11514266397783414</v>
      </c>
      <c r="B1575">
        <v>116.4803468807918</v>
      </c>
    </row>
    <row r="1576" spans="1:2">
      <c r="A1576">
        <v>0.115190044645803</v>
      </c>
      <c r="B1576">
        <v>116.48201604651462</v>
      </c>
    </row>
    <row r="1577" spans="1:2">
      <c r="A1577">
        <v>0.11523624913873942</v>
      </c>
      <c r="B1577">
        <v>116.54816930730024</v>
      </c>
    </row>
    <row r="1578" spans="1:2">
      <c r="A1578">
        <v>0.11530929711574711</v>
      </c>
      <c r="B1578">
        <v>116.57402126557352</v>
      </c>
    </row>
    <row r="1579" spans="1:2">
      <c r="A1579">
        <v>0.11542517121059837</v>
      </c>
      <c r="B1579">
        <v>116.14003817764106</v>
      </c>
    </row>
    <row r="1580" spans="1:2">
      <c r="A1580">
        <v>0.11551144072963608</v>
      </c>
      <c r="B1580">
        <v>115.74957406108422</v>
      </c>
    </row>
    <row r="1581" spans="1:2">
      <c r="A1581">
        <v>0.11555323248078461</v>
      </c>
      <c r="B1581">
        <v>115.46375456908977</v>
      </c>
    </row>
    <row r="1582" spans="1:2">
      <c r="A1582">
        <v>0.11560325745715938</v>
      </c>
      <c r="B1582">
        <v>115.88736067493821</v>
      </c>
    </row>
    <row r="1583" spans="1:2">
      <c r="A1583">
        <v>0.11568839250949932</v>
      </c>
      <c r="B1583">
        <v>115.84099607766164</v>
      </c>
    </row>
    <row r="1584" spans="1:2">
      <c r="A1584">
        <v>0.11580943843782601</v>
      </c>
      <c r="B1584">
        <v>114.8825631306631</v>
      </c>
    </row>
    <row r="1585" spans="1:2">
      <c r="A1585">
        <v>0.11587023250616353</v>
      </c>
      <c r="B1585">
        <v>114.83062794416699</v>
      </c>
    </row>
    <row r="1586" spans="1:2">
      <c r="A1586">
        <v>0.11592805694108593</v>
      </c>
      <c r="B1586">
        <v>115.17511961683999</v>
      </c>
    </row>
    <row r="1587" spans="1:2">
      <c r="A1587">
        <v>0.11602738951048279</v>
      </c>
      <c r="B1587">
        <v>114.79617877689971</v>
      </c>
    </row>
    <row r="1588" spans="1:2">
      <c r="A1588">
        <v>0.11610061266249505</v>
      </c>
      <c r="B1588">
        <v>114.30704283360791</v>
      </c>
    </row>
    <row r="1589" spans="1:2">
      <c r="A1589">
        <v>0.11617814845629275</v>
      </c>
      <c r="B1589">
        <v>114.46745368165671</v>
      </c>
    </row>
    <row r="1590" spans="1:2">
      <c r="A1590">
        <v>0.11625530887507991</v>
      </c>
      <c r="B1590">
        <v>114.34701231401873</v>
      </c>
    </row>
    <row r="1591" spans="1:2">
      <c r="A1591">
        <v>0.11634250431914304</v>
      </c>
      <c r="B1591">
        <v>114.06380717797569</v>
      </c>
    </row>
    <row r="1592" spans="1:2">
      <c r="A1592">
        <v>0.11641886393790843</v>
      </c>
      <c r="B1592">
        <v>113.75108998532743</v>
      </c>
    </row>
    <row r="1593" spans="1:2">
      <c r="A1593">
        <v>0.1164952736066751</v>
      </c>
      <c r="B1593">
        <v>113.68440379813632</v>
      </c>
    </row>
    <row r="1594" spans="1:2">
      <c r="A1594">
        <v>0.11655084579153568</v>
      </c>
      <c r="B1594">
        <v>113.41878523347404</v>
      </c>
    </row>
    <row r="1595" spans="1:2">
      <c r="A1595">
        <v>0.11662449436855979</v>
      </c>
      <c r="B1595">
        <v>113.45101219818265</v>
      </c>
    </row>
    <row r="1596" spans="1:2">
      <c r="A1596">
        <v>0.11672048192953118</v>
      </c>
      <c r="B1596">
        <v>113.11957219483627</v>
      </c>
    </row>
    <row r="1597" spans="1:2">
      <c r="A1597">
        <v>0.11679743380664601</v>
      </c>
      <c r="B1597">
        <v>112.94807044442442</v>
      </c>
    </row>
    <row r="1598" spans="1:2">
      <c r="A1598">
        <v>0.11687241705037349</v>
      </c>
      <c r="B1598">
        <v>112.6277112882259</v>
      </c>
    </row>
    <row r="1599" spans="1:2">
      <c r="A1599">
        <v>0.11692207499340503</v>
      </c>
      <c r="B1599">
        <v>112.68374900252265</v>
      </c>
    </row>
    <row r="1600" spans="1:2">
      <c r="A1600">
        <v>0.11699447232039469</v>
      </c>
      <c r="B1600">
        <v>112.53193536346787</v>
      </c>
    </row>
    <row r="1601" spans="1:2">
      <c r="A1601">
        <v>0.11710624231513322</v>
      </c>
      <c r="B1601">
        <v>112.24579410458711</v>
      </c>
    </row>
    <row r="1602" spans="1:2">
      <c r="A1602">
        <v>0.11717869803379113</v>
      </c>
      <c r="B1602">
        <v>111.85898003114703</v>
      </c>
    </row>
    <row r="1603" spans="1:2">
      <c r="A1603">
        <v>0.11721369966808654</v>
      </c>
      <c r="B1603">
        <v>111.80121281983628</v>
      </c>
    </row>
    <row r="1604" spans="1:2">
      <c r="A1604">
        <v>0.11729775030372983</v>
      </c>
      <c r="B1604">
        <v>111.83732109761119</v>
      </c>
    </row>
    <row r="1605" spans="1:2">
      <c r="A1605">
        <v>0.1174122396818764</v>
      </c>
      <c r="B1605">
        <v>111.29435958736613</v>
      </c>
    </row>
    <row r="1606" spans="1:2">
      <c r="A1606">
        <v>0.11746849588342244</v>
      </c>
      <c r="B1606">
        <v>111.13651281919275</v>
      </c>
    </row>
    <row r="1607" spans="1:2">
      <c r="A1607">
        <v>0.11752574474332912</v>
      </c>
      <c r="B1607">
        <v>111.12509009472817</v>
      </c>
    </row>
    <row r="1608" spans="1:2">
      <c r="A1608">
        <v>0.11761701092083753</v>
      </c>
      <c r="B1608">
        <v>110.6941939578614</v>
      </c>
    </row>
    <row r="1609" spans="1:2">
      <c r="A1609">
        <v>0.11769669886469428</v>
      </c>
      <c r="B1609">
        <v>110.5943657813787</v>
      </c>
    </row>
    <row r="1610" spans="1:2">
      <c r="A1610">
        <v>0.11777057266672462</v>
      </c>
      <c r="B1610">
        <v>110.53049505444294</v>
      </c>
    </row>
    <row r="1611" spans="1:2">
      <c r="A1611">
        <v>0.11782794665163475</v>
      </c>
      <c r="B1611">
        <v>110.31292030799524</v>
      </c>
    </row>
    <row r="1612" spans="1:2">
      <c r="A1612">
        <v>0.11792338366259104</v>
      </c>
      <c r="B1612">
        <v>110.10251492998351</v>
      </c>
    </row>
    <row r="1613" spans="1:2">
      <c r="A1613">
        <v>0.1179936204978547</v>
      </c>
      <c r="B1613">
        <v>109.85649397974156</v>
      </c>
    </row>
    <row r="1614" spans="1:2">
      <c r="A1614">
        <v>0.11806173020805978</v>
      </c>
      <c r="B1614">
        <v>109.49521009768841</v>
      </c>
    </row>
    <row r="1615" spans="1:2">
      <c r="A1615">
        <v>0.11814301141029372</v>
      </c>
      <c r="B1615">
        <v>109.51419434398167</v>
      </c>
    </row>
    <row r="1616" spans="1:2">
      <c r="A1616">
        <v>0.11824614777979486</v>
      </c>
      <c r="B1616">
        <v>108.90963458543553</v>
      </c>
    </row>
    <row r="1617" spans="1:2">
      <c r="A1617">
        <v>0.11828408568083761</v>
      </c>
      <c r="B1617">
        <v>108.43657693124484</v>
      </c>
    </row>
    <row r="1618" spans="1:2">
      <c r="A1618">
        <v>0.11834814134093147</v>
      </c>
      <c r="B1618">
        <v>108.71414109156197</v>
      </c>
    </row>
    <row r="1619" spans="1:2">
      <c r="A1619">
        <v>0.11843974952678245</v>
      </c>
      <c r="B1619">
        <v>108.39069498429775</v>
      </c>
    </row>
    <row r="1620" spans="1:2">
      <c r="A1620">
        <v>0.11855576542997102</v>
      </c>
      <c r="B1620">
        <v>107.71376784197383</v>
      </c>
    </row>
    <row r="1621" spans="1:2">
      <c r="A1621">
        <v>0.11860886848143044</v>
      </c>
      <c r="B1621">
        <v>107.77950883893635</v>
      </c>
    </row>
    <row r="1622" spans="1:2">
      <c r="A1622">
        <v>0.11867954742503964</v>
      </c>
      <c r="B1622">
        <v>107.31316806849772</v>
      </c>
    </row>
    <row r="1623" spans="1:2">
      <c r="A1623">
        <v>0.11877387499429863</v>
      </c>
      <c r="B1623">
        <v>107.05502052872734</v>
      </c>
    </row>
    <row r="1624" spans="1:2">
      <c r="A1624">
        <v>0.11884492097125121</v>
      </c>
      <c r="B1624">
        <v>106.69734646893018</v>
      </c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DB6C-1764-4AE2-9A4F-216D3AAFECB1}">
  <dimension ref="A1:K3859"/>
  <sheetViews>
    <sheetView zoomScale="130" zoomScaleNormal="130" workbookViewId="0">
      <selection activeCell="I3" sqref="I3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169.10956049121447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94.922911360000001</v>
      </c>
      <c r="G2" s="2" t="s">
        <v>3</v>
      </c>
    </row>
    <row r="3" spans="1:11">
      <c r="A3">
        <v>5.4298075228293842E-6</v>
      </c>
      <c r="B3">
        <v>0.42159098735841688</v>
      </c>
      <c r="E3" s="2" t="s">
        <v>5</v>
      </c>
      <c r="F3" s="2">
        <f>A1693*100</f>
        <v>12.451412643443934</v>
      </c>
      <c r="G3" s="2" t="s">
        <v>6</v>
      </c>
    </row>
    <row r="4" spans="1:11">
      <c r="A4">
        <v>6.8205815570388571E-6</v>
      </c>
      <c r="B4">
        <v>0.93789902746328246</v>
      </c>
      <c r="E4" s="2" t="s">
        <v>7</v>
      </c>
      <c r="F4" s="2">
        <f>SLOPE(B$2:B$37,A$2:A$37)/1000</f>
        <v>70.354409175907449</v>
      </c>
      <c r="G4" s="2" t="s">
        <v>8</v>
      </c>
    </row>
    <row r="5" spans="1:11">
      <c r="A5">
        <v>2.2114035966787618E-5</v>
      </c>
      <c r="B5">
        <v>2.3801726246826735</v>
      </c>
    </row>
    <row r="6" spans="1:11">
      <c r="A6">
        <v>4.6592166264807556E-5</v>
      </c>
      <c r="B6">
        <v>4.5321876944198074</v>
      </c>
    </row>
    <row r="7" spans="1:11">
      <c r="A7">
        <v>9.8645931945019679E-5</v>
      </c>
      <c r="B7">
        <v>8.7098898832703959</v>
      </c>
    </row>
    <row r="8" spans="1:11">
      <c r="A8">
        <v>1.1268747916873842E-4</v>
      </c>
      <c r="B8">
        <v>10.386988544816537</v>
      </c>
    </row>
    <row r="9" spans="1:11">
      <c r="A9">
        <v>1.4702773547642666E-4</v>
      </c>
      <c r="B9">
        <v>13.527182693589392</v>
      </c>
    </row>
    <row r="10" spans="1:11">
      <c r="A10">
        <v>1.7855842117338411E-4</v>
      </c>
      <c r="B10">
        <v>15.534280301490474</v>
      </c>
    </row>
    <row r="11" spans="1:11">
      <c r="A11">
        <v>1.9467240365754287E-4</v>
      </c>
      <c r="B11">
        <v>17.044064760736919</v>
      </c>
    </row>
    <row r="12" spans="1:11">
      <c r="A12">
        <v>2.31716844681946E-4</v>
      </c>
      <c r="B12">
        <v>20.243304572032223</v>
      </c>
    </row>
    <row r="13" spans="1:11">
      <c r="A13">
        <v>2.5046204442217461E-4</v>
      </c>
      <c r="B13">
        <v>21.554051635200967</v>
      </c>
    </row>
    <row r="14" spans="1:11">
      <c r="A14">
        <v>2.8716139717116252E-4</v>
      </c>
      <c r="B14">
        <v>24.230604839937993</v>
      </c>
    </row>
    <row r="15" spans="1:11">
      <c r="A15">
        <v>3.0885273609162535E-4</v>
      </c>
      <c r="B15">
        <v>25.277807918740844</v>
      </c>
    </row>
    <row r="16" spans="1:11">
      <c r="A16">
        <v>3.2858393203082792E-4</v>
      </c>
      <c r="B16">
        <v>27.453872469746365</v>
      </c>
    </row>
    <row r="17" spans="1:2">
      <c r="A17">
        <v>3.5343333683346222E-4</v>
      </c>
      <c r="B17">
        <v>29.038548897047512</v>
      </c>
    </row>
    <row r="18" spans="1:2">
      <c r="A18">
        <v>3.785909881578787E-4</v>
      </c>
      <c r="B18">
        <v>30.87916185875045</v>
      </c>
    </row>
    <row r="19" spans="1:2">
      <c r="A19">
        <v>4.1443794514865647E-4</v>
      </c>
      <c r="B19">
        <v>33.28281022025476</v>
      </c>
    </row>
    <row r="20" spans="1:2">
      <c r="A20">
        <v>4.3216952314925589E-4</v>
      </c>
      <c r="B20">
        <v>34.664131991766567</v>
      </c>
    </row>
    <row r="21" spans="1:2">
      <c r="A21">
        <v>4.6453644735886473E-4</v>
      </c>
      <c r="B21">
        <v>36.54023109527855</v>
      </c>
    </row>
    <row r="22" spans="1:2">
      <c r="A22">
        <v>4.8346123621163361E-4</v>
      </c>
      <c r="B22">
        <v>38.258821578981916</v>
      </c>
    </row>
    <row r="23" spans="1:2">
      <c r="A23">
        <v>5.1897867316646226E-4</v>
      </c>
      <c r="B23">
        <v>40.433961002906337</v>
      </c>
    </row>
    <row r="24" spans="1:2">
      <c r="A24">
        <v>5.4245017328491743E-4</v>
      </c>
      <c r="B24">
        <v>41.838431339920184</v>
      </c>
    </row>
    <row r="25" spans="1:2">
      <c r="A25">
        <v>5.5729659155957269E-4</v>
      </c>
      <c r="B25">
        <v>43.181246926672664</v>
      </c>
    </row>
    <row r="26" spans="1:2">
      <c r="A26">
        <v>5.9633970349317516E-4</v>
      </c>
      <c r="B26">
        <v>45.998103426357986</v>
      </c>
    </row>
    <row r="27" spans="1:2">
      <c r="A27">
        <v>6.2762761473773962E-4</v>
      </c>
      <c r="B27">
        <v>47.532106846076324</v>
      </c>
    </row>
    <row r="28" spans="1:2">
      <c r="A28">
        <v>6.5224132471022856E-4</v>
      </c>
      <c r="B28">
        <v>48.727534142604107</v>
      </c>
    </row>
    <row r="29" spans="1:2">
      <c r="A29">
        <v>6.7229123069121265E-4</v>
      </c>
      <c r="B29">
        <v>50.509792738535985</v>
      </c>
    </row>
    <row r="30" spans="1:2">
      <c r="A30">
        <v>7.014009743071492E-4</v>
      </c>
      <c r="B30">
        <v>52.199701734167306</v>
      </c>
    </row>
    <row r="31" spans="1:2">
      <c r="A31">
        <v>7.4191590852384752E-4</v>
      </c>
      <c r="B31">
        <v>54.291156659927559</v>
      </c>
    </row>
    <row r="32" spans="1:2">
      <c r="A32">
        <v>7.577752324915111E-4</v>
      </c>
      <c r="B32">
        <v>55.518135122470376</v>
      </c>
    </row>
    <row r="33" spans="1:2">
      <c r="A33">
        <v>7.8069879525592386E-4</v>
      </c>
      <c r="B33">
        <v>56.924246731771277</v>
      </c>
    </row>
    <row r="34" spans="1:2">
      <c r="A34">
        <v>8.0952110389868577E-4</v>
      </c>
      <c r="B34">
        <v>58.100335559177722</v>
      </c>
    </row>
    <row r="35" spans="1:2">
      <c r="A35">
        <v>8.458683695939808E-4</v>
      </c>
      <c r="B35">
        <v>60.258960317853557</v>
      </c>
    </row>
    <row r="36" spans="1:2">
      <c r="A36">
        <v>8.7590398459088878E-4</v>
      </c>
      <c r="B36">
        <v>61.49414514183163</v>
      </c>
    </row>
    <row r="37" spans="1:2">
      <c r="A37">
        <v>8.9560016354043172E-4</v>
      </c>
      <c r="B37">
        <v>63.036492545195522</v>
      </c>
    </row>
    <row r="38" spans="1:2">
      <c r="A38">
        <v>9.3221851062798094E-4</v>
      </c>
      <c r="B38">
        <v>64.090739842323543</v>
      </c>
    </row>
    <row r="39" spans="1:2">
      <c r="A39">
        <v>9.5227409878538409E-4</v>
      </c>
      <c r="B39">
        <v>65.420624038416761</v>
      </c>
    </row>
    <row r="40" spans="1:2">
      <c r="A40">
        <v>9.771821732144951E-4</v>
      </c>
      <c r="B40">
        <v>66.358014787554339</v>
      </c>
    </row>
    <row r="41" spans="1:2">
      <c r="A41">
        <v>1.0111977139280889E-3</v>
      </c>
      <c r="B41">
        <v>67.733151205276442</v>
      </c>
    </row>
    <row r="42" spans="1:2">
      <c r="A42">
        <v>1.0452631469224634E-3</v>
      </c>
      <c r="B42">
        <v>68.8378446881961</v>
      </c>
    </row>
    <row r="43" spans="1:2">
      <c r="A43">
        <v>1.0694682945512127E-3</v>
      </c>
      <c r="B43">
        <v>69.865520704478271</v>
      </c>
    </row>
    <row r="44" spans="1:2">
      <c r="A44">
        <v>1.098723095353873E-3</v>
      </c>
      <c r="B44">
        <v>71.001026271172009</v>
      </c>
    </row>
    <row r="45" spans="1:2">
      <c r="A45">
        <v>1.1247651104534413E-3</v>
      </c>
      <c r="B45">
        <v>71.75439063940378</v>
      </c>
    </row>
    <row r="46" spans="1:2">
      <c r="A46">
        <v>1.1487967438167999E-3</v>
      </c>
      <c r="B46">
        <v>72.433352362995464</v>
      </c>
    </row>
    <row r="47" spans="1:2">
      <c r="A47">
        <v>1.1733660127021461E-3</v>
      </c>
      <c r="B47">
        <v>73.279423129851082</v>
      </c>
    </row>
    <row r="48" spans="1:2">
      <c r="A48">
        <v>1.2021202276209523E-3</v>
      </c>
      <c r="B48">
        <v>73.848929322100986</v>
      </c>
    </row>
    <row r="49" spans="1:2">
      <c r="A49">
        <v>1.2338665934900443E-3</v>
      </c>
      <c r="B49">
        <v>74.964219715221901</v>
      </c>
    </row>
    <row r="50" spans="1:2">
      <c r="A50">
        <v>1.2616734094326476E-3</v>
      </c>
      <c r="B50">
        <v>75.371943353462342</v>
      </c>
    </row>
    <row r="51" spans="1:2">
      <c r="A51">
        <v>1.2945369004257142E-3</v>
      </c>
      <c r="B51">
        <v>76.202916454124647</v>
      </c>
    </row>
    <row r="52" spans="1:2">
      <c r="A52">
        <v>1.3235763328829906E-3</v>
      </c>
      <c r="B52">
        <v>76.716435892334303</v>
      </c>
    </row>
    <row r="53" spans="1:2">
      <c r="A53">
        <v>1.3544177082145522E-3</v>
      </c>
      <c r="B53">
        <v>77.138482434694652</v>
      </c>
    </row>
    <row r="54" spans="1:2">
      <c r="A54">
        <v>1.3774176800830475E-3</v>
      </c>
      <c r="B54">
        <v>77.725848931583755</v>
      </c>
    </row>
    <row r="55" spans="1:2">
      <c r="A55">
        <v>1.3974242074976826E-3</v>
      </c>
      <c r="B55">
        <v>78.358411581793504</v>
      </c>
    </row>
    <row r="56" spans="1:2">
      <c r="A56">
        <v>1.4324217946046858E-3</v>
      </c>
      <c r="B56">
        <v>78.801478642513459</v>
      </c>
    </row>
    <row r="57" spans="1:2">
      <c r="A57">
        <v>1.4601646745133966E-3</v>
      </c>
      <c r="B57">
        <v>79.352941033843621</v>
      </c>
    </row>
    <row r="58" spans="1:2">
      <c r="A58">
        <v>1.4904925289253397E-3</v>
      </c>
      <c r="B58">
        <v>79.708546631291952</v>
      </c>
    </row>
    <row r="59" spans="1:2">
      <c r="A59">
        <v>1.5234508152518983E-3</v>
      </c>
      <c r="B59">
        <v>80.439152363617794</v>
      </c>
    </row>
    <row r="60" spans="1:2">
      <c r="A60">
        <v>1.5467290751754285E-3</v>
      </c>
      <c r="B60">
        <v>80.628066881552527</v>
      </c>
    </row>
    <row r="61" spans="1:2">
      <c r="A61">
        <v>1.5705262148191048E-3</v>
      </c>
      <c r="B61">
        <v>80.977183846636109</v>
      </c>
    </row>
    <row r="62" spans="1:2">
      <c r="A62">
        <v>1.5981694949524759E-3</v>
      </c>
      <c r="B62">
        <v>81.435899062391201</v>
      </c>
    </row>
    <row r="63" spans="1:2">
      <c r="A63">
        <v>1.6200370968334286E-3</v>
      </c>
      <c r="B63">
        <v>81.861737861216042</v>
      </c>
    </row>
    <row r="64" spans="1:2">
      <c r="A64">
        <v>1.643138331553295E-3</v>
      </c>
      <c r="B64">
        <v>82.342457339279093</v>
      </c>
    </row>
    <row r="65" spans="1:2">
      <c r="A65">
        <v>1.6736389610857269E-3</v>
      </c>
      <c r="B65">
        <v>82.656093259672843</v>
      </c>
    </row>
    <row r="66" spans="1:2">
      <c r="A66">
        <v>1.6952840803516318E-3</v>
      </c>
      <c r="B66">
        <v>82.870972501303967</v>
      </c>
    </row>
    <row r="67" spans="1:2">
      <c r="A67">
        <v>1.7262982308036761E-3</v>
      </c>
      <c r="B67">
        <v>83.457482682217019</v>
      </c>
    </row>
    <row r="68" spans="1:2">
      <c r="A68">
        <v>1.7616406290067556E-3</v>
      </c>
      <c r="B68">
        <v>83.738695829263264</v>
      </c>
    </row>
    <row r="69" spans="1:2">
      <c r="A69">
        <v>1.7799634767311937E-3</v>
      </c>
      <c r="B69">
        <v>83.977144148705747</v>
      </c>
    </row>
    <row r="70" spans="1:2">
      <c r="A70">
        <v>1.8050164235608001E-3</v>
      </c>
      <c r="B70">
        <v>84.372170863756693</v>
      </c>
    </row>
    <row r="71" spans="1:2">
      <c r="A71">
        <v>1.8428161089855553E-3</v>
      </c>
      <c r="B71">
        <v>85.114815990933721</v>
      </c>
    </row>
    <row r="72" spans="1:2">
      <c r="A72">
        <v>1.8668033936548823E-3</v>
      </c>
      <c r="B72">
        <v>85.15806504483308</v>
      </c>
    </row>
    <row r="73" spans="1:2">
      <c r="A73">
        <v>1.8931953014717205E-3</v>
      </c>
      <c r="B73">
        <v>85.459997980223505</v>
      </c>
    </row>
    <row r="74" spans="1:2">
      <c r="A74">
        <v>1.9213406457787494E-3</v>
      </c>
      <c r="B74">
        <v>85.871834993419483</v>
      </c>
    </row>
    <row r="75" spans="1:2">
      <c r="A75">
        <v>1.9467003377420572E-3</v>
      </c>
      <c r="B75">
        <v>86.211150198851001</v>
      </c>
    </row>
    <row r="76" spans="1:2">
      <c r="A76">
        <v>1.9724916903272505E-3</v>
      </c>
      <c r="B76">
        <v>86.729415054760068</v>
      </c>
    </row>
    <row r="77" spans="1:2">
      <c r="A77">
        <v>1.9995466111198284E-3</v>
      </c>
      <c r="B77">
        <v>86.929691050731449</v>
      </c>
    </row>
    <row r="78" spans="1:2">
      <c r="A78">
        <v>2.028475264235149E-3</v>
      </c>
      <c r="B78">
        <v>87.059851079061019</v>
      </c>
    </row>
    <row r="79" spans="1:2">
      <c r="A79">
        <v>2.0520273773443109E-3</v>
      </c>
      <c r="B79">
        <v>87.482708063327195</v>
      </c>
    </row>
    <row r="80" spans="1:2">
      <c r="A80">
        <v>2.0799162383708701E-3</v>
      </c>
      <c r="B80">
        <v>87.963162491207243</v>
      </c>
    </row>
    <row r="81" spans="1:2">
      <c r="A81">
        <v>2.1194887628394475E-3</v>
      </c>
      <c r="B81">
        <v>88.551125351007997</v>
      </c>
    </row>
    <row r="82" spans="1:2">
      <c r="A82">
        <v>2.1442693347732255E-3</v>
      </c>
      <c r="B82">
        <v>88.574572097965856</v>
      </c>
    </row>
    <row r="83" spans="1:2">
      <c r="A83">
        <v>2.1736610621686981E-3</v>
      </c>
      <c r="B83">
        <v>88.863374855059902</v>
      </c>
    </row>
    <row r="84" spans="1:2">
      <c r="A84">
        <v>2.1967209047741329E-3</v>
      </c>
      <c r="B84">
        <v>89.223618830710777</v>
      </c>
    </row>
    <row r="85" spans="1:2">
      <c r="A85">
        <v>2.2170762161886856E-3</v>
      </c>
      <c r="B85">
        <v>89.665528845439653</v>
      </c>
    </row>
    <row r="86" spans="1:2">
      <c r="A86">
        <v>2.2445352644556125E-3</v>
      </c>
      <c r="B86">
        <v>90.06123857442374</v>
      </c>
    </row>
    <row r="87" spans="1:2">
      <c r="A87">
        <v>2.2807090158855174E-3</v>
      </c>
      <c r="B87">
        <v>90.200583611018104</v>
      </c>
    </row>
    <row r="88" spans="1:2">
      <c r="A88">
        <v>2.3048049548552128E-3</v>
      </c>
      <c r="B88">
        <v>90.708226071131477</v>
      </c>
    </row>
    <row r="89" spans="1:2">
      <c r="A89">
        <v>2.334435980412222E-3</v>
      </c>
      <c r="B89">
        <v>90.906646715821836</v>
      </c>
    </row>
    <row r="90" spans="1:2">
      <c r="A90">
        <v>2.3551606794907937E-3</v>
      </c>
      <c r="B90">
        <v>91.16873037562172</v>
      </c>
    </row>
    <row r="91" spans="1:2">
      <c r="A91">
        <v>2.3858355624335171E-3</v>
      </c>
      <c r="B91">
        <v>91.595002429553489</v>
      </c>
    </row>
    <row r="92" spans="1:2">
      <c r="A92">
        <v>2.4248781200084378E-3</v>
      </c>
      <c r="B92">
        <v>91.758793248410882</v>
      </c>
    </row>
    <row r="93" spans="1:2">
      <c r="A93">
        <v>2.5162384623572875E-3</v>
      </c>
      <c r="B93">
        <v>92.184586173165684</v>
      </c>
    </row>
    <row r="94" spans="1:2">
      <c r="A94">
        <v>2.5942338637948439E-3</v>
      </c>
      <c r="B94">
        <v>92.630003005700445</v>
      </c>
    </row>
    <row r="95" spans="1:2">
      <c r="A95">
        <v>2.6571632747257596E-3</v>
      </c>
      <c r="B95">
        <v>92.91283193943913</v>
      </c>
    </row>
    <row r="96" spans="1:2">
      <c r="A96">
        <v>2.7428115668790419E-3</v>
      </c>
      <c r="B96">
        <v>93.037415719687843</v>
      </c>
    </row>
    <row r="97" spans="1:2">
      <c r="A97">
        <v>2.8258095933962149E-3</v>
      </c>
      <c r="B97">
        <v>93.362316272859189</v>
      </c>
    </row>
    <row r="98" spans="1:2">
      <c r="A98">
        <v>2.8951123120292831E-3</v>
      </c>
      <c r="B98">
        <v>93.702763038687365</v>
      </c>
    </row>
    <row r="99" spans="1:2">
      <c r="A99">
        <v>2.9813977778844927E-3</v>
      </c>
      <c r="B99">
        <v>94.041802999698092</v>
      </c>
    </row>
    <row r="100" spans="1:2">
      <c r="A100">
        <v>3.0433994387744673E-3</v>
      </c>
      <c r="B100">
        <v>94.294660874281917</v>
      </c>
    </row>
    <row r="101" spans="1:2">
      <c r="A101">
        <v>3.1068775416031509E-3</v>
      </c>
      <c r="B101">
        <v>94.52981135779369</v>
      </c>
    </row>
    <row r="102" spans="1:2">
      <c r="A102">
        <v>3.204407526436393E-3</v>
      </c>
      <c r="B102">
        <v>94.922911361898983</v>
      </c>
    </row>
    <row r="103" spans="1:2">
      <c r="A103">
        <v>3.2655453117239139E-3</v>
      </c>
      <c r="B103">
        <v>95.27285915736401</v>
      </c>
    </row>
    <row r="104" spans="1:2">
      <c r="A104">
        <v>3.3792753201273649E-3</v>
      </c>
      <c r="B104">
        <v>95.610798140691486</v>
      </c>
    </row>
    <row r="105" spans="1:2">
      <c r="A105">
        <v>3.4418000184275434E-3</v>
      </c>
      <c r="B105">
        <v>95.709641470475589</v>
      </c>
    </row>
    <row r="106" spans="1:2">
      <c r="A106">
        <v>3.5168922742799189E-3</v>
      </c>
      <c r="B106">
        <v>95.947636146335711</v>
      </c>
    </row>
    <row r="107" spans="1:2">
      <c r="A107">
        <v>3.573205968779E-3</v>
      </c>
      <c r="B107">
        <v>96.220454338547171</v>
      </c>
    </row>
    <row r="108" spans="1:2">
      <c r="A108">
        <v>3.6581448358163323E-3</v>
      </c>
      <c r="B108">
        <v>96.835615424819053</v>
      </c>
    </row>
    <row r="109" spans="1:2">
      <c r="A109">
        <v>3.7382967848941713E-3</v>
      </c>
      <c r="B109">
        <v>97.18724526952235</v>
      </c>
    </row>
    <row r="110" spans="1:2">
      <c r="A110">
        <v>3.8220424564782028E-3</v>
      </c>
      <c r="B110">
        <v>97.222068785873688</v>
      </c>
    </row>
    <row r="111" spans="1:2">
      <c r="A111">
        <v>3.8938703096752531E-3</v>
      </c>
      <c r="B111">
        <v>97.565298578623398</v>
      </c>
    </row>
    <row r="112" spans="1:2">
      <c r="A112">
        <v>3.9735112632452345E-3</v>
      </c>
      <c r="B112">
        <v>97.663999189078183</v>
      </c>
    </row>
    <row r="113" spans="1:2">
      <c r="A113">
        <v>4.0331123970823524E-3</v>
      </c>
      <c r="B113">
        <v>98.121027258475991</v>
      </c>
    </row>
    <row r="114" spans="1:2">
      <c r="A114">
        <v>4.1294978776325866E-3</v>
      </c>
      <c r="B114">
        <v>98.475389158911781</v>
      </c>
    </row>
    <row r="115" spans="1:2">
      <c r="A115">
        <v>4.1784518755597876E-3</v>
      </c>
      <c r="B115">
        <v>98.611737089590662</v>
      </c>
    </row>
    <row r="116" spans="1:2">
      <c r="A116">
        <v>4.261589169295304E-3</v>
      </c>
      <c r="B116">
        <v>98.927014282271458</v>
      </c>
    </row>
    <row r="117" spans="1:2">
      <c r="A117">
        <v>4.337325405142217E-3</v>
      </c>
      <c r="B117">
        <v>99.102508086132161</v>
      </c>
    </row>
    <row r="118" spans="1:2">
      <c r="A118">
        <v>4.4128354626495848E-3</v>
      </c>
      <c r="B118">
        <v>99.378782124960452</v>
      </c>
    </row>
    <row r="119" spans="1:2">
      <c r="A119">
        <v>4.4813832063622071E-3</v>
      </c>
      <c r="B119">
        <v>99.726487188107782</v>
      </c>
    </row>
    <row r="120" spans="1:2">
      <c r="A120">
        <v>4.5575969298148437E-3</v>
      </c>
      <c r="B120">
        <v>99.900625158340034</v>
      </c>
    </row>
    <row r="121" spans="1:2">
      <c r="A121">
        <v>4.6300860405185133E-3</v>
      </c>
      <c r="B121">
        <v>100.24836080420079</v>
      </c>
    </row>
    <row r="122" spans="1:2">
      <c r="A122">
        <v>4.6996442569055023E-3</v>
      </c>
      <c r="B122">
        <v>100.51525614424592</v>
      </c>
    </row>
    <row r="123" spans="1:2">
      <c r="A123">
        <v>4.7890276330271883E-3</v>
      </c>
      <c r="B123">
        <v>100.82003327198473</v>
      </c>
    </row>
    <row r="124" spans="1:2">
      <c r="A124">
        <v>4.8636821919076567E-3</v>
      </c>
      <c r="B124">
        <v>101.01182766210005</v>
      </c>
    </row>
    <row r="125" spans="1:2">
      <c r="A125">
        <v>4.9353252280818858E-3</v>
      </c>
      <c r="B125">
        <v>101.21554931045047</v>
      </c>
    </row>
    <row r="126" spans="1:2">
      <c r="A126">
        <v>4.9975462610187772E-3</v>
      </c>
      <c r="B126">
        <v>101.53060222989951</v>
      </c>
    </row>
    <row r="127" spans="1:2">
      <c r="A127">
        <v>5.0840751827255981E-3</v>
      </c>
      <c r="B127">
        <v>101.75536478508515</v>
      </c>
    </row>
    <row r="128" spans="1:2">
      <c r="A128">
        <v>5.1869119815626868E-3</v>
      </c>
      <c r="B128">
        <v>102.28727972541881</v>
      </c>
    </row>
    <row r="129" spans="1:2">
      <c r="A129">
        <v>5.2626387933121235E-3</v>
      </c>
      <c r="B129">
        <v>102.28289620316147</v>
      </c>
    </row>
    <row r="130" spans="1:2">
      <c r="A130">
        <v>5.3506179789091076E-3</v>
      </c>
      <c r="B130">
        <v>102.74970054661691</v>
      </c>
    </row>
    <row r="131" spans="1:2">
      <c r="A131">
        <v>5.4043353345521088E-3</v>
      </c>
      <c r="B131">
        <v>102.76974241814699</v>
      </c>
    </row>
    <row r="132" spans="1:2">
      <c r="A132">
        <v>5.4857082278147373E-3</v>
      </c>
      <c r="B132">
        <v>103.10725324348653</v>
      </c>
    </row>
    <row r="133" spans="1:2">
      <c r="A133">
        <v>5.5650486573872622E-3</v>
      </c>
      <c r="B133">
        <v>103.44076792760544</v>
      </c>
    </row>
    <row r="134" spans="1:2">
      <c r="A134">
        <v>5.6423105499041953E-3</v>
      </c>
      <c r="B134">
        <v>103.71000794234637</v>
      </c>
    </row>
    <row r="135" spans="1:2">
      <c r="A135">
        <v>5.7234677360466996E-3</v>
      </c>
      <c r="B135">
        <v>104.01838363603132</v>
      </c>
    </row>
    <row r="136" spans="1:2">
      <c r="A136">
        <v>5.8126647244626387E-3</v>
      </c>
      <c r="B136">
        <v>104.21154405401288</v>
      </c>
    </row>
    <row r="137" spans="1:2">
      <c r="A137">
        <v>5.870090986025484E-3</v>
      </c>
      <c r="B137">
        <v>104.33825842996342</v>
      </c>
    </row>
    <row r="138" spans="1:2">
      <c r="A138">
        <v>5.9302470944920327E-3</v>
      </c>
      <c r="B138">
        <v>104.59777314183575</v>
      </c>
    </row>
    <row r="139" spans="1:2">
      <c r="A139">
        <v>6.0283414780522007E-3</v>
      </c>
      <c r="B139">
        <v>105.00253535399312</v>
      </c>
    </row>
    <row r="140" spans="1:2">
      <c r="A140">
        <v>6.0876724544281858E-3</v>
      </c>
      <c r="B140">
        <v>105.26938991708704</v>
      </c>
    </row>
    <row r="141" spans="1:2">
      <c r="A141">
        <v>6.1727427352692918E-3</v>
      </c>
      <c r="B141">
        <v>105.44383371445355</v>
      </c>
    </row>
    <row r="142" spans="1:2">
      <c r="A142">
        <v>6.2543742676516864E-3</v>
      </c>
      <c r="B142">
        <v>105.63746306737427</v>
      </c>
    </row>
    <row r="143" spans="1:2">
      <c r="A143">
        <v>6.3189513249588799E-3</v>
      </c>
      <c r="B143">
        <v>105.81808457285227</v>
      </c>
    </row>
    <row r="144" spans="1:2">
      <c r="A144">
        <v>6.3796362300063336E-3</v>
      </c>
      <c r="B144">
        <v>106.08563234411712</v>
      </c>
    </row>
    <row r="145" spans="1:2">
      <c r="A145">
        <v>6.470755734308443E-3</v>
      </c>
      <c r="B145">
        <v>106.43796559122916</v>
      </c>
    </row>
    <row r="146" spans="1:2">
      <c r="A146">
        <v>6.5453558428479148E-3</v>
      </c>
      <c r="B146">
        <v>106.80100278803937</v>
      </c>
    </row>
    <row r="147" spans="1:2">
      <c r="A147">
        <v>6.6319109426032788E-3</v>
      </c>
      <c r="B147">
        <v>106.7843963746505</v>
      </c>
    </row>
    <row r="148" spans="1:2">
      <c r="A148">
        <v>6.709113149169498E-3</v>
      </c>
      <c r="B148">
        <v>107.06420781399808</v>
      </c>
    </row>
    <row r="149" spans="1:2">
      <c r="A149">
        <v>6.7835080218082528E-3</v>
      </c>
      <c r="B149">
        <v>107.2448395137139</v>
      </c>
    </row>
    <row r="150" spans="1:2">
      <c r="A150">
        <v>6.845020153190177E-3</v>
      </c>
      <c r="B150">
        <v>107.51064407031363</v>
      </c>
    </row>
    <row r="151" spans="1:2">
      <c r="A151">
        <v>6.9348852054053464E-3</v>
      </c>
      <c r="B151">
        <v>107.96712165086981</v>
      </c>
    </row>
    <row r="152" spans="1:2">
      <c r="A152">
        <v>7.0006559817268202E-3</v>
      </c>
      <c r="B152">
        <v>108.23790099551971</v>
      </c>
    </row>
    <row r="153" spans="1:2">
      <c r="A153">
        <v>7.0767272965953009E-3</v>
      </c>
      <c r="B153">
        <v>108.31024950124143</v>
      </c>
    </row>
    <row r="154" spans="1:2">
      <c r="A154">
        <v>7.1574310789367735E-3</v>
      </c>
      <c r="B154">
        <v>108.68822125644</v>
      </c>
    </row>
    <row r="155" spans="1:2">
      <c r="A155">
        <v>7.244097173618032E-3</v>
      </c>
      <c r="B155">
        <v>108.85464218865179</v>
      </c>
    </row>
    <row r="156" spans="1:2">
      <c r="A156">
        <v>7.3217067106198198E-3</v>
      </c>
      <c r="B156">
        <v>108.82236723175241</v>
      </c>
    </row>
    <row r="157" spans="1:2">
      <c r="A157">
        <v>7.3972042026638806E-3</v>
      </c>
      <c r="B157">
        <v>109.11245446281022</v>
      </c>
    </row>
    <row r="158" spans="1:2">
      <c r="A158">
        <v>7.4689760348370304E-3</v>
      </c>
      <c r="B158">
        <v>109.43577490912135</v>
      </c>
    </row>
    <row r="159" spans="1:2">
      <c r="A159">
        <v>7.5617583687836122E-3</v>
      </c>
      <c r="B159">
        <v>109.6694676166266</v>
      </c>
    </row>
    <row r="160" spans="1:2">
      <c r="A160">
        <v>7.6226526982195236E-3</v>
      </c>
      <c r="B160">
        <v>109.8878689674202</v>
      </c>
    </row>
    <row r="161" spans="1:2">
      <c r="A161">
        <v>7.7016297764780526E-3</v>
      </c>
      <c r="B161">
        <v>110.00903767800331</v>
      </c>
    </row>
    <row r="162" spans="1:2">
      <c r="A162">
        <v>7.7633398139070704E-3</v>
      </c>
      <c r="B162">
        <v>110.075555079699</v>
      </c>
    </row>
    <row r="163" spans="1:2">
      <c r="A163">
        <v>7.8735305501453565E-3</v>
      </c>
      <c r="B163">
        <v>110.61084431274703</v>
      </c>
    </row>
    <row r="164" spans="1:2">
      <c r="A164">
        <v>7.9262395273578604E-3</v>
      </c>
      <c r="B164">
        <v>110.62657402168441</v>
      </c>
    </row>
    <row r="165" spans="1:2">
      <c r="A165">
        <v>8.0141852050526936E-3</v>
      </c>
      <c r="B165">
        <v>111.22853356999522</v>
      </c>
    </row>
    <row r="166" spans="1:2">
      <c r="A166">
        <v>8.0896669902676133E-3</v>
      </c>
      <c r="B166">
        <v>111.45575293649254</v>
      </c>
    </row>
    <row r="167" spans="1:2">
      <c r="A167">
        <v>8.1571707534037162E-3</v>
      </c>
      <c r="B167">
        <v>111.46524377189158</v>
      </c>
    </row>
    <row r="168" spans="1:2">
      <c r="A168">
        <v>8.2315970397007325E-3</v>
      </c>
      <c r="B168">
        <v>111.7365736053831</v>
      </c>
    </row>
    <row r="169" spans="1:2">
      <c r="A169">
        <v>8.3152934965534733E-3</v>
      </c>
      <c r="B169">
        <v>112.09287241100238</v>
      </c>
    </row>
    <row r="170" spans="1:2">
      <c r="A170">
        <v>8.3903669042108761E-3</v>
      </c>
      <c r="B170">
        <v>112.25810061739065</v>
      </c>
    </row>
    <row r="171" spans="1:2">
      <c r="A171">
        <v>8.4670738220983602E-3</v>
      </c>
      <c r="B171">
        <v>112.47221019406719</v>
      </c>
    </row>
    <row r="172" spans="1:2">
      <c r="A172">
        <v>8.5468006396675969E-3</v>
      </c>
      <c r="B172">
        <v>112.67346483686811</v>
      </c>
    </row>
    <row r="173" spans="1:2">
      <c r="A173">
        <v>8.6109305759054233E-3</v>
      </c>
      <c r="B173">
        <v>112.72298844413824</v>
      </c>
    </row>
    <row r="174" spans="1:2">
      <c r="A174">
        <v>8.6889600088060938E-3</v>
      </c>
      <c r="B174">
        <v>113.116700102512</v>
      </c>
    </row>
    <row r="175" spans="1:2">
      <c r="A175">
        <v>8.7612784386331584E-3</v>
      </c>
      <c r="B175">
        <v>113.11489572242003</v>
      </c>
    </row>
    <row r="176" spans="1:2">
      <c r="A176">
        <v>8.8291507886929625E-3</v>
      </c>
      <c r="B176">
        <v>113.43877685181059</v>
      </c>
    </row>
    <row r="177" spans="1:2">
      <c r="A177">
        <v>8.9214682004971277E-3</v>
      </c>
      <c r="B177">
        <v>113.82742197399389</v>
      </c>
    </row>
    <row r="178" spans="1:2">
      <c r="A178">
        <v>8.9985300927230769E-3</v>
      </c>
      <c r="B178">
        <v>113.91451134758564</v>
      </c>
    </row>
    <row r="179" spans="1:2">
      <c r="A179">
        <v>9.0652851636703752E-3</v>
      </c>
      <c r="B179">
        <v>114.02005229160946</v>
      </c>
    </row>
    <row r="180" spans="1:2">
      <c r="A180">
        <v>9.1516088494764947E-3</v>
      </c>
      <c r="B180">
        <v>114.40420175491954</v>
      </c>
    </row>
    <row r="181" spans="1:2">
      <c r="A181">
        <v>9.2150853816222698E-3</v>
      </c>
      <c r="B181">
        <v>114.27387861878503</v>
      </c>
    </row>
    <row r="182" spans="1:2">
      <c r="A182">
        <v>9.3021462412758091E-3</v>
      </c>
      <c r="B182">
        <v>114.68913070164662</v>
      </c>
    </row>
    <row r="183" spans="1:2">
      <c r="A183">
        <v>9.3678929337926119E-3</v>
      </c>
      <c r="B183">
        <v>114.75218206248765</v>
      </c>
    </row>
    <row r="184" spans="1:2">
      <c r="A184">
        <v>9.4438700076862822E-3</v>
      </c>
      <c r="B184">
        <v>115.31039813636536</v>
      </c>
    </row>
    <row r="185" spans="1:2">
      <c r="A185">
        <v>9.5207203812798687E-3</v>
      </c>
      <c r="B185">
        <v>115.461130136591</v>
      </c>
    </row>
    <row r="186" spans="1:2">
      <c r="A186">
        <v>9.5906388076150359E-3</v>
      </c>
      <c r="B186">
        <v>115.45217959579578</v>
      </c>
    </row>
    <row r="187" spans="1:2">
      <c r="A187">
        <v>9.6727687700420006E-3</v>
      </c>
      <c r="B187">
        <v>115.74390809914064</v>
      </c>
    </row>
    <row r="188" spans="1:2">
      <c r="A188">
        <v>9.7321719978320058E-3</v>
      </c>
      <c r="B188">
        <v>115.94236952078224</v>
      </c>
    </row>
    <row r="189" spans="1:2">
      <c r="A189">
        <v>9.8222873121913967E-3</v>
      </c>
      <c r="B189">
        <v>116.07404849054518</v>
      </c>
    </row>
    <row r="190" spans="1:2">
      <c r="A190">
        <v>9.9183125827934614E-3</v>
      </c>
      <c r="B190">
        <v>116.39098734398866</v>
      </c>
    </row>
    <row r="191" spans="1:2">
      <c r="A191">
        <v>9.9893294400461644E-3</v>
      </c>
      <c r="B191">
        <v>116.6039347775551</v>
      </c>
    </row>
    <row r="192" spans="1:2">
      <c r="A192">
        <v>1.0054107544766301E-2</v>
      </c>
      <c r="B192">
        <v>116.55920246205461</v>
      </c>
    </row>
    <row r="193" spans="1:2">
      <c r="A193">
        <v>1.0133553733654984E-2</v>
      </c>
      <c r="B193">
        <v>116.89460308016794</v>
      </c>
    </row>
    <row r="194" spans="1:2">
      <c r="A194">
        <v>1.0214114060290356E-2</v>
      </c>
      <c r="B194">
        <v>116.98197789241831</v>
      </c>
    </row>
    <row r="195" spans="1:2">
      <c r="A195">
        <v>1.0281678556499117E-2</v>
      </c>
      <c r="B195">
        <v>117.35754380749427</v>
      </c>
    </row>
    <row r="196" spans="1:2">
      <c r="A196">
        <v>1.0360011654763072E-2</v>
      </c>
      <c r="B196">
        <v>117.70759354533735</v>
      </c>
    </row>
    <row r="197" spans="1:2">
      <c r="A197">
        <v>1.0433788725455834E-2</v>
      </c>
      <c r="B197">
        <v>117.70092651381107</v>
      </c>
    </row>
    <row r="198" spans="1:2">
      <c r="A198">
        <v>1.0520450631649331E-2</v>
      </c>
      <c r="B198">
        <v>118.14466129710755</v>
      </c>
    </row>
    <row r="199" spans="1:2">
      <c r="A199">
        <v>1.0607735575398528E-2</v>
      </c>
      <c r="B199">
        <v>118.30957348212378</v>
      </c>
    </row>
    <row r="200" spans="1:2">
      <c r="A200">
        <v>1.068793988057349E-2</v>
      </c>
      <c r="B200">
        <v>118.26065133488433</v>
      </c>
    </row>
    <row r="201" spans="1:2">
      <c r="A201">
        <v>1.0744542057167676E-2</v>
      </c>
      <c r="B201">
        <v>118.36737481049384</v>
      </c>
    </row>
    <row r="202" spans="1:2">
      <c r="A202">
        <v>1.0821551593296501E-2</v>
      </c>
      <c r="B202">
        <v>118.72613042742476</v>
      </c>
    </row>
    <row r="203" spans="1:2">
      <c r="A203">
        <v>1.0891515045875207E-2</v>
      </c>
      <c r="B203">
        <v>118.66613733792606</v>
      </c>
    </row>
    <row r="204" spans="1:2">
      <c r="A204">
        <v>1.098178428716012E-2</v>
      </c>
      <c r="B204">
        <v>118.85944047523694</v>
      </c>
    </row>
    <row r="205" spans="1:2">
      <c r="A205">
        <v>1.1046377051296453E-2</v>
      </c>
      <c r="B205">
        <v>119.03012259885237</v>
      </c>
    </row>
    <row r="206" spans="1:2">
      <c r="A206">
        <v>1.1132317490471656E-2</v>
      </c>
      <c r="B206">
        <v>119.5035735853585</v>
      </c>
    </row>
    <row r="207" spans="1:2">
      <c r="A207">
        <v>1.1201385653789628E-2</v>
      </c>
      <c r="B207">
        <v>119.65977989128689</v>
      </c>
    </row>
    <row r="208" spans="1:2">
      <c r="A208">
        <v>1.1267212974696003E-2</v>
      </c>
      <c r="B208">
        <v>120.19065501936417</v>
      </c>
    </row>
    <row r="209" spans="1:2">
      <c r="A209">
        <v>1.1360318869322771E-2</v>
      </c>
      <c r="B209">
        <v>120.30763389820828</v>
      </c>
    </row>
    <row r="210" spans="1:2">
      <c r="A210">
        <v>1.1419614243552718E-2</v>
      </c>
      <c r="B210">
        <v>120.5335178195528</v>
      </c>
    </row>
    <row r="211" spans="1:2">
      <c r="A211">
        <v>1.1509660447863914E-2</v>
      </c>
      <c r="B211">
        <v>120.74777011555862</v>
      </c>
    </row>
    <row r="212" spans="1:2">
      <c r="A212">
        <v>1.1584454273962704E-2</v>
      </c>
      <c r="B212">
        <v>120.73158166591989</v>
      </c>
    </row>
    <row r="213" spans="1:2">
      <c r="A213">
        <v>1.1669240784757423E-2</v>
      </c>
      <c r="B213">
        <v>120.9228357614314</v>
      </c>
    </row>
    <row r="214" spans="1:2">
      <c r="A214">
        <v>1.1729692181611743E-2</v>
      </c>
      <c r="B214">
        <v>120.99373668538443</v>
      </c>
    </row>
    <row r="215" spans="1:2">
      <c r="A215">
        <v>1.1844641039956114E-2</v>
      </c>
      <c r="B215">
        <v>120.66652204023073</v>
      </c>
    </row>
    <row r="216" spans="1:2">
      <c r="A216">
        <v>1.1904933274275175E-2</v>
      </c>
      <c r="B216">
        <v>120.5607262402617</v>
      </c>
    </row>
    <row r="217" spans="1:2">
      <c r="A217">
        <v>1.1974766883733012E-2</v>
      </c>
      <c r="B217">
        <v>121.04273019228856</v>
      </c>
    </row>
    <row r="218" spans="1:2">
      <c r="A218">
        <v>1.2050324061727791E-2</v>
      </c>
      <c r="B218">
        <v>121.67551711573006</v>
      </c>
    </row>
    <row r="219" spans="1:2">
      <c r="A219">
        <v>1.2121860291463917E-2</v>
      </c>
      <c r="B219">
        <v>122.06060444891845</v>
      </c>
    </row>
    <row r="220" spans="1:2">
      <c r="A220">
        <v>1.221352639341992E-2</v>
      </c>
      <c r="B220">
        <v>122.02643336378682</v>
      </c>
    </row>
    <row r="221" spans="1:2">
      <c r="A221">
        <v>1.2269067835486525E-2</v>
      </c>
      <c r="B221">
        <v>122.20992964432662</v>
      </c>
    </row>
    <row r="222" spans="1:2">
      <c r="A222">
        <v>1.2338685737824245E-2</v>
      </c>
      <c r="B222">
        <v>122.43695532030559</v>
      </c>
    </row>
    <row r="223" spans="1:2">
      <c r="A223">
        <v>1.2422156016337421E-2</v>
      </c>
      <c r="B223">
        <v>122.94813518093825</v>
      </c>
    </row>
    <row r="224" spans="1:2">
      <c r="A224">
        <v>1.2505768703434755E-2</v>
      </c>
      <c r="B224">
        <v>123.22636651342565</v>
      </c>
    </row>
    <row r="225" spans="1:2">
      <c r="A225">
        <v>1.2576369853276353E-2</v>
      </c>
      <c r="B225">
        <v>123.12133528129222</v>
      </c>
    </row>
    <row r="226" spans="1:2">
      <c r="A226">
        <v>1.2675868427361205E-2</v>
      </c>
      <c r="B226">
        <v>122.98208199283812</v>
      </c>
    </row>
    <row r="227" spans="1:2">
      <c r="A227">
        <v>1.2747017221978661E-2</v>
      </c>
      <c r="B227">
        <v>122.64705856152366</v>
      </c>
    </row>
    <row r="228" spans="1:2">
      <c r="A228">
        <v>1.2815802662372189E-2</v>
      </c>
      <c r="B228">
        <v>122.67661165692839</v>
      </c>
    </row>
    <row r="229" spans="1:2">
      <c r="A229">
        <v>1.2875673953670445E-2</v>
      </c>
      <c r="B229">
        <v>123.26823424810213</v>
      </c>
    </row>
    <row r="230" spans="1:2">
      <c r="A230">
        <v>1.2968804979223814E-2</v>
      </c>
      <c r="B230">
        <v>123.67692124181551</v>
      </c>
    </row>
    <row r="231" spans="1:2">
      <c r="A231">
        <v>1.3029859518316929E-2</v>
      </c>
      <c r="B231">
        <v>123.95226760500329</v>
      </c>
    </row>
    <row r="232" spans="1:2">
      <c r="A232">
        <v>1.3119319334340393E-2</v>
      </c>
      <c r="B232">
        <v>124.24102958514608</v>
      </c>
    </row>
    <row r="233" spans="1:2">
      <c r="A233">
        <v>1.3179796909243258E-2</v>
      </c>
      <c r="B233">
        <v>124.39222032607309</v>
      </c>
    </row>
    <row r="234" spans="1:2">
      <c r="A234">
        <v>1.326183263069541E-2</v>
      </c>
      <c r="B234">
        <v>124.51251233220474</v>
      </c>
    </row>
    <row r="235" spans="1:2">
      <c r="A235">
        <v>1.3337214939325819E-2</v>
      </c>
      <c r="B235">
        <v>124.64687238651109</v>
      </c>
    </row>
    <row r="236" spans="1:2">
      <c r="A236">
        <v>1.3421763753439626E-2</v>
      </c>
      <c r="B236">
        <v>125.10009800520662</v>
      </c>
    </row>
    <row r="237" spans="1:2">
      <c r="A237">
        <v>1.3494737681602597E-2</v>
      </c>
      <c r="B237">
        <v>125.11005777554479</v>
      </c>
    </row>
    <row r="238" spans="1:2">
      <c r="A238">
        <v>1.3567816321959809E-2</v>
      </c>
      <c r="B238">
        <v>125.47515420839215</v>
      </c>
    </row>
    <row r="239" spans="1:2">
      <c r="A239">
        <v>1.3650811207111244E-2</v>
      </c>
      <c r="B239">
        <v>125.88029360734843</v>
      </c>
    </row>
    <row r="240" spans="1:2">
      <c r="A240">
        <v>1.3722139059580765E-2</v>
      </c>
      <c r="B240">
        <v>126.04105673757691</v>
      </c>
    </row>
    <row r="241" spans="1:2">
      <c r="A241">
        <v>1.383602823051942E-2</v>
      </c>
      <c r="B241">
        <v>125.43486658057587</v>
      </c>
    </row>
    <row r="242" spans="1:2">
      <c r="A242">
        <v>1.3912979127819494E-2</v>
      </c>
      <c r="B242">
        <v>125.39288670928347</v>
      </c>
    </row>
    <row r="243" spans="1:2">
      <c r="A243">
        <v>1.3969760362265767E-2</v>
      </c>
      <c r="B243">
        <v>125.51092578885961</v>
      </c>
    </row>
    <row r="244" spans="1:2">
      <c r="A244">
        <v>1.4032644223392222E-2</v>
      </c>
      <c r="B244">
        <v>125.87774504789648</v>
      </c>
    </row>
    <row r="245" spans="1:2">
      <c r="A245">
        <v>1.4104395113126476E-2</v>
      </c>
      <c r="B245">
        <v>125.91984725004257</v>
      </c>
    </row>
    <row r="246" spans="1:2">
      <c r="A246">
        <v>1.4177266423339101E-2</v>
      </c>
      <c r="B246">
        <v>125.9149030447058</v>
      </c>
    </row>
    <row r="247" spans="1:2">
      <c r="A247">
        <v>1.4276964997715084E-2</v>
      </c>
      <c r="B247">
        <v>126.3426532631197</v>
      </c>
    </row>
    <row r="248" spans="1:2">
      <c r="A248">
        <v>1.4353094951412276E-2</v>
      </c>
      <c r="B248">
        <v>126.58121881629705</v>
      </c>
    </row>
    <row r="249" spans="1:2">
      <c r="A249">
        <v>1.4433306586440774E-2</v>
      </c>
      <c r="B249">
        <v>126.87749394970417</v>
      </c>
    </row>
    <row r="250" spans="1:2">
      <c r="A250">
        <v>1.4494330758997642E-2</v>
      </c>
      <c r="B250">
        <v>127.41813515760128</v>
      </c>
    </row>
    <row r="251" spans="1:2">
      <c r="A251">
        <v>1.4579411511058148E-2</v>
      </c>
      <c r="B251">
        <v>127.82812701375406</v>
      </c>
    </row>
    <row r="252" spans="1:2">
      <c r="A252">
        <v>1.4632345619488306E-2</v>
      </c>
      <c r="B252">
        <v>127.67479548288745</v>
      </c>
    </row>
    <row r="253" spans="1:2">
      <c r="A253">
        <v>1.472194574985199E-2</v>
      </c>
      <c r="B253">
        <v>127.98485322581067</v>
      </c>
    </row>
    <row r="254" spans="1:2">
      <c r="A254">
        <v>1.4814130177169513E-2</v>
      </c>
      <c r="B254">
        <v>127.8827885168793</v>
      </c>
    </row>
    <row r="255" spans="1:2">
      <c r="A255">
        <v>1.4888626620636721E-2</v>
      </c>
      <c r="B255">
        <v>127.35067988602731</v>
      </c>
    </row>
    <row r="256" spans="1:2">
      <c r="A256">
        <v>1.4986957653755854E-2</v>
      </c>
      <c r="B256">
        <v>127.46659856413942</v>
      </c>
    </row>
    <row r="257" spans="1:2">
      <c r="A257">
        <v>1.5041560874562019E-2</v>
      </c>
      <c r="B257">
        <v>127.89265653907722</v>
      </c>
    </row>
    <row r="258" spans="1:2">
      <c r="A258">
        <v>1.5102800754238872E-2</v>
      </c>
      <c r="B258">
        <v>127.90118911612232</v>
      </c>
    </row>
    <row r="259" spans="1:2">
      <c r="A259">
        <v>1.5186589357822636E-2</v>
      </c>
      <c r="B259">
        <v>128.458079939085</v>
      </c>
    </row>
    <row r="260" spans="1:2">
      <c r="A260">
        <v>1.527848896797181E-2</v>
      </c>
      <c r="B260">
        <v>128.83910996562591</v>
      </c>
    </row>
    <row r="261" spans="1:2">
      <c r="A261">
        <v>1.534855608562273E-2</v>
      </c>
      <c r="B261">
        <v>128.92963479735889</v>
      </c>
    </row>
    <row r="262" spans="1:2">
      <c r="A262">
        <v>1.5419180272147059E-2</v>
      </c>
      <c r="B262">
        <v>129.13646568824066</v>
      </c>
    </row>
    <row r="263" spans="1:2">
      <c r="A263">
        <v>1.5501770968228676E-2</v>
      </c>
      <c r="B263">
        <v>129.46769686309062</v>
      </c>
    </row>
    <row r="264" spans="1:2">
      <c r="A264">
        <v>1.558731035969994E-2</v>
      </c>
      <c r="B264">
        <v>129.50031842407549</v>
      </c>
    </row>
    <row r="265" spans="1:2">
      <c r="A265">
        <v>1.5670581685044021E-2</v>
      </c>
      <c r="B265">
        <v>129.49885045383115</v>
      </c>
    </row>
    <row r="266" spans="1:2">
      <c r="A266">
        <v>1.5714717874914567E-2</v>
      </c>
      <c r="B266">
        <v>129.82779811941219</v>
      </c>
    </row>
    <row r="267" spans="1:2">
      <c r="A267">
        <v>1.5801513812716547E-2</v>
      </c>
      <c r="B267">
        <v>130.00699243159713</v>
      </c>
    </row>
    <row r="268" spans="1:2">
      <c r="A268">
        <v>1.5879358952155396E-2</v>
      </c>
      <c r="B268">
        <v>130.11575475476818</v>
      </c>
    </row>
    <row r="269" spans="1:2">
      <c r="A269">
        <v>1.5950376856529992E-2</v>
      </c>
      <c r="B269">
        <v>130.5635060677609</v>
      </c>
    </row>
    <row r="270" spans="1:2">
      <c r="A270">
        <v>1.6030469119657133E-2</v>
      </c>
      <c r="B270">
        <v>130.70700015914304</v>
      </c>
    </row>
    <row r="271" spans="1:2">
      <c r="A271">
        <v>1.612707030732765E-2</v>
      </c>
      <c r="B271">
        <v>130.39792106304935</v>
      </c>
    </row>
    <row r="272" spans="1:2">
      <c r="A272">
        <v>1.6184345783330695E-2</v>
      </c>
      <c r="B272">
        <v>130.00702301431053</v>
      </c>
    </row>
    <row r="273" spans="1:2">
      <c r="A273">
        <v>1.6274674710566338E-2</v>
      </c>
      <c r="B273">
        <v>130.22499620711619</v>
      </c>
    </row>
    <row r="274" spans="1:2">
      <c r="A274">
        <v>1.6354117758089152E-2</v>
      </c>
      <c r="B274">
        <v>130.22394620062201</v>
      </c>
    </row>
    <row r="275" spans="1:2">
      <c r="A275">
        <v>1.6425236186170252E-2</v>
      </c>
      <c r="B275">
        <v>130.4860400546597</v>
      </c>
    </row>
    <row r="276" spans="1:2">
      <c r="A276">
        <v>1.6480203805412399E-2</v>
      </c>
      <c r="B276">
        <v>130.79674003456481</v>
      </c>
    </row>
    <row r="277" spans="1:2">
      <c r="A277">
        <v>1.6558947375477903E-2</v>
      </c>
      <c r="B277">
        <v>130.93500448195155</v>
      </c>
    </row>
    <row r="278" spans="1:2">
      <c r="A278">
        <v>1.6650298293729261E-2</v>
      </c>
      <c r="B278">
        <v>131.33244723136295</v>
      </c>
    </row>
    <row r="279" spans="1:2">
      <c r="A279">
        <v>1.6711265921701048E-2</v>
      </c>
      <c r="B279">
        <v>131.53931889919596</v>
      </c>
    </row>
    <row r="280" spans="1:2">
      <c r="A280">
        <v>1.6798813693057895E-2</v>
      </c>
      <c r="B280">
        <v>131.75280662736623</v>
      </c>
    </row>
    <row r="281" spans="1:2">
      <c r="A281">
        <v>1.6865079758058156E-2</v>
      </c>
      <c r="B281">
        <v>131.82606242025284</v>
      </c>
    </row>
    <row r="282" spans="1:2">
      <c r="A282">
        <v>1.6937444261250541E-2</v>
      </c>
      <c r="B282">
        <v>132.37451241431071</v>
      </c>
    </row>
    <row r="283" spans="1:2">
      <c r="A283">
        <v>1.7006920802126065E-2</v>
      </c>
      <c r="B283">
        <v>132.64908401542507</v>
      </c>
    </row>
    <row r="284" spans="1:2">
      <c r="A284">
        <v>1.7100053921923406E-2</v>
      </c>
      <c r="B284">
        <v>132.85994163024094</v>
      </c>
    </row>
    <row r="285" spans="1:2">
      <c r="A285">
        <v>1.7178822622915313E-2</v>
      </c>
      <c r="B285">
        <v>133.04157236526191</v>
      </c>
    </row>
    <row r="286" spans="1:2">
      <c r="A286">
        <v>1.7261335831973149E-2</v>
      </c>
      <c r="B286">
        <v>132.82136663437635</v>
      </c>
    </row>
    <row r="287" spans="1:2">
      <c r="A287">
        <v>1.7352324446032564E-2</v>
      </c>
      <c r="B287">
        <v>132.29506871907478</v>
      </c>
    </row>
    <row r="288" spans="1:2">
      <c r="A288">
        <v>1.7432085818625893E-2</v>
      </c>
      <c r="B288">
        <v>132.14883237772236</v>
      </c>
    </row>
    <row r="289" spans="1:2">
      <c r="A289">
        <v>1.7486286944606213E-2</v>
      </c>
      <c r="B289">
        <v>132.18974185404491</v>
      </c>
    </row>
    <row r="290" spans="1:2">
      <c r="A290">
        <v>1.7540339379270707E-2</v>
      </c>
      <c r="B290">
        <v>132.50813848349489</v>
      </c>
    </row>
    <row r="291" spans="1:2">
      <c r="A291">
        <v>1.7620119600059065E-2</v>
      </c>
      <c r="B291">
        <v>132.93364596959108</v>
      </c>
    </row>
    <row r="292" spans="1:2">
      <c r="A292">
        <v>1.770048620913512E-2</v>
      </c>
      <c r="B292">
        <v>133.24992219757706</v>
      </c>
    </row>
    <row r="293" spans="1:2">
      <c r="A293">
        <v>1.7753458013955153E-2</v>
      </c>
      <c r="B293">
        <v>133.4190446028079</v>
      </c>
    </row>
    <row r="294" spans="1:2">
      <c r="A294">
        <v>1.7860193247783627E-2</v>
      </c>
      <c r="B294">
        <v>133.54009098253732</v>
      </c>
    </row>
    <row r="295" spans="1:2">
      <c r="A295">
        <v>1.7943481327078889E-2</v>
      </c>
      <c r="B295">
        <v>133.75924670692871</v>
      </c>
    </row>
    <row r="296" spans="1:2">
      <c r="A296">
        <v>1.8010650011193331E-2</v>
      </c>
      <c r="B296">
        <v>133.98232721287607</v>
      </c>
    </row>
    <row r="297" spans="1:2">
      <c r="A297">
        <v>1.8068767373238134E-2</v>
      </c>
      <c r="B297">
        <v>134.05608252341526</v>
      </c>
    </row>
    <row r="298" spans="1:2">
      <c r="A298">
        <v>1.8148941311876759E-2</v>
      </c>
      <c r="B298">
        <v>134.40137155220214</v>
      </c>
    </row>
    <row r="299" spans="1:2">
      <c r="A299">
        <v>1.8234878609686169E-2</v>
      </c>
      <c r="B299">
        <v>134.68196794786093</v>
      </c>
    </row>
    <row r="300" spans="1:2">
      <c r="A300">
        <v>1.8308736308768489E-2</v>
      </c>
      <c r="B300">
        <v>134.72148081360382</v>
      </c>
    </row>
    <row r="301" spans="1:2">
      <c r="A301">
        <v>1.8380968874596403E-2</v>
      </c>
      <c r="B301">
        <v>134.61307528875602</v>
      </c>
    </row>
    <row r="302" spans="1:2">
      <c r="A302">
        <v>1.8445590958147056E-2</v>
      </c>
      <c r="B302">
        <v>134.85437289766588</v>
      </c>
    </row>
    <row r="303" spans="1:2">
      <c r="A303">
        <v>1.8521934524720559E-2</v>
      </c>
      <c r="B303">
        <v>135.33462344078976</v>
      </c>
    </row>
    <row r="304" spans="1:2">
      <c r="A304">
        <v>1.8594962903224592E-2</v>
      </c>
      <c r="B304">
        <v>135.243079185276</v>
      </c>
    </row>
    <row r="305" spans="1:2">
      <c r="A305">
        <v>1.8691067755094121E-2</v>
      </c>
      <c r="B305">
        <v>134.73124689342367</v>
      </c>
    </row>
    <row r="306" spans="1:2">
      <c r="A306">
        <v>1.8751995592432371E-2</v>
      </c>
      <c r="B306">
        <v>134.6604275233731</v>
      </c>
    </row>
    <row r="307" spans="1:2">
      <c r="A307">
        <v>1.8831065864543618E-2</v>
      </c>
      <c r="B307">
        <v>135.14933297439578</v>
      </c>
    </row>
    <row r="308" spans="1:2">
      <c r="A308">
        <v>1.8918502640974517E-2</v>
      </c>
      <c r="B308">
        <v>135.25771811076797</v>
      </c>
    </row>
    <row r="309" spans="1:2">
      <c r="A309">
        <v>1.8998515322834031E-2</v>
      </c>
      <c r="B309">
        <v>135.36926346086057</v>
      </c>
    </row>
    <row r="310" spans="1:2">
      <c r="A310">
        <v>1.9074752082969468E-2</v>
      </c>
      <c r="B310">
        <v>135.45628147478766</v>
      </c>
    </row>
    <row r="311" spans="1:2">
      <c r="A311">
        <v>1.914879407551363E-2</v>
      </c>
      <c r="B311">
        <v>135.69226788579965</v>
      </c>
    </row>
    <row r="312" spans="1:2">
      <c r="A312">
        <v>1.9200048600348157E-2</v>
      </c>
      <c r="B312">
        <v>135.87427580761951</v>
      </c>
    </row>
    <row r="313" spans="1:2">
      <c r="A313">
        <v>1.929021627080469E-2</v>
      </c>
      <c r="B313">
        <v>136.11774478918241</v>
      </c>
    </row>
    <row r="314" spans="1:2">
      <c r="A314">
        <v>1.9368195441852028E-2</v>
      </c>
      <c r="B314">
        <v>136.34081510089197</v>
      </c>
    </row>
    <row r="315" spans="1:2">
      <c r="A315">
        <v>1.9446044769778761E-2</v>
      </c>
      <c r="B315">
        <v>136.520906506004</v>
      </c>
    </row>
    <row r="316" spans="1:2">
      <c r="A316">
        <v>1.9509018683392103E-2</v>
      </c>
      <c r="B316">
        <v>136.58979916510887</v>
      </c>
    </row>
    <row r="317" spans="1:2">
      <c r="A317">
        <v>1.9607971706944949E-2</v>
      </c>
      <c r="B317">
        <v>136.78218482101704</v>
      </c>
    </row>
    <row r="318" spans="1:2">
      <c r="A318">
        <v>1.9639892172235884E-2</v>
      </c>
      <c r="B318">
        <v>136.91106037538285</v>
      </c>
    </row>
    <row r="319" spans="1:2">
      <c r="A319">
        <v>1.9725002243710855E-2</v>
      </c>
      <c r="B319">
        <v>137.20538840936868</v>
      </c>
    </row>
    <row r="320" spans="1:2">
      <c r="A320">
        <v>1.9810361530207977E-2</v>
      </c>
      <c r="B320">
        <v>137.47262015926148</v>
      </c>
    </row>
    <row r="321" spans="1:2">
      <c r="A321">
        <v>1.9893079975166539E-2</v>
      </c>
      <c r="B321">
        <v>137.89412130989922</v>
      </c>
    </row>
    <row r="322" spans="1:2">
      <c r="A322">
        <v>1.9970864381532786E-2</v>
      </c>
      <c r="B322">
        <v>137.75972047864161</v>
      </c>
    </row>
    <row r="323" spans="1:2">
      <c r="A323">
        <v>2.0044554541104251E-2</v>
      </c>
      <c r="B323">
        <v>136.98770065522163</v>
      </c>
    </row>
    <row r="324" spans="1:2">
      <c r="A324">
        <v>2.013324576962202E-2</v>
      </c>
      <c r="B324">
        <v>137.07629877600891</v>
      </c>
    </row>
    <row r="325" spans="1:2">
      <c r="A325">
        <v>2.0197691936686423E-2</v>
      </c>
      <c r="B325">
        <v>137.07806237914969</v>
      </c>
    </row>
    <row r="326" spans="1:2">
      <c r="A326">
        <v>2.0275411421492175E-2</v>
      </c>
      <c r="B326">
        <v>137.20222819564827</v>
      </c>
    </row>
    <row r="327" spans="1:2">
      <c r="A327">
        <v>2.035352462414838E-2</v>
      </c>
      <c r="B327">
        <v>137.43042620897512</v>
      </c>
    </row>
    <row r="328" spans="1:2">
      <c r="A328">
        <v>2.0434046207271805E-2</v>
      </c>
      <c r="B328">
        <v>137.52826030921628</v>
      </c>
    </row>
    <row r="329" spans="1:2">
      <c r="A329">
        <v>2.0504360445701201E-2</v>
      </c>
      <c r="B329">
        <v>137.93342009664815</v>
      </c>
    </row>
    <row r="330" spans="1:2">
      <c r="A330">
        <v>2.0577485159423863E-2</v>
      </c>
      <c r="B330">
        <v>138.15666371040044</v>
      </c>
    </row>
    <row r="331" spans="1:2">
      <c r="A331">
        <v>2.0632061155059594E-2</v>
      </c>
      <c r="B331">
        <v>138.2672508021391</v>
      </c>
    </row>
    <row r="332" spans="1:2">
      <c r="A332">
        <v>2.0705009952295999E-2</v>
      </c>
      <c r="B332">
        <v>138.81682216235581</v>
      </c>
    </row>
    <row r="333" spans="1:2">
      <c r="A333">
        <v>2.0800943076167162E-2</v>
      </c>
      <c r="B333">
        <v>138.88069925645928</v>
      </c>
    </row>
    <row r="334" spans="1:2">
      <c r="A334">
        <v>2.0894082478696063E-2</v>
      </c>
      <c r="B334">
        <v>138.85786416376988</v>
      </c>
    </row>
    <row r="335" spans="1:2">
      <c r="A335">
        <v>2.095784592225397E-2</v>
      </c>
      <c r="B335">
        <v>138.89562362060985</v>
      </c>
    </row>
    <row r="336" spans="1:2">
      <c r="A336">
        <v>2.1033942368048994E-2</v>
      </c>
      <c r="B336">
        <v>138.97836005465768</v>
      </c>
    </row>
    <row r="337" spans="1:2">
      <c r="A337">
        <v>2.1114426254782728E-2</v>
      </c>
      <c r="B337">
        <v>139.53255959883913</v>
      </c>
    </row>
    <row r="338" spans="1:2">
      <c r="A338">
        <v>2.1194009616645776E-2</v>
      </c>
      <c r="B338">
        <v>139.81741718590155</v>
      </c>
    </row>
    <row r="339" spans="1:2">
      <c r="A339">
        <v>2.1262721758503321E-2</v>
      </c>
      <c r="B339">
        <v>139.80229913123264</v>
      </c>
    </row>
    <row r="340" spans="1:2">
      <c r="A340">
        <v>2.1334303014483056E-2</v>
      </c>
      <c r="B340">
        <v>139.94304077840667</v>
      </c>
    </row>
    <row r="341" spans="1:2">
      <c r="A341">
        <v>2.1397375357559058E-2</v>
      </c>
      <c r="B341">
        <v>140.12113411290835</v>
      </c>
    </row>
    <row r="342" spans="1:2">
      <c r="A342">
        <v>2.1501836242528802E-2</v>
      </c>
      <c r="B342">
        <v>140.25621795809906</v>
      </c>
    </row>
    <row r="343" spans="1:2">
      <c r="A343">
        <v>2.1588322232235852E-2</v>
      </c>
      <c r="B343">
        <v>139.51812455810332</v>
      </c>
    </row>
    <row r="344" spans="1:2">
      <c r="A344">
        <v>2.165309719559021E-2</v>
      </c>
      <c r="B344">
        <v>139.34079579143722</v>
      </c>
    </row>
    <row r="345" spans="1:2">
      <c r="A345">
        <v>2.1732073226726868E-2</v>
      </c>
      <c r="B345">
        <v>139.76039061960489</v>
      </c>
    </row>
    <row r="346" spans="1:2">
      <c r="A346">
        <v>2.1808789568711757E-2</v>
      </c>
      <c r="B346">
        <v>139.51570852374289</v>
      </c>
    </row>
    <row r="347" spans="1:2">
      <c r="A347">
        <v>2.1889972932902804E-2</v>
      </c>
      <c r="B347">
        <v>139.41004524886537</v>
      </c>
    </row>
    <row r="348" spans="1:2">
      <c r="A348">
        <v>2.1951872499403419E-2</v>
      </c>
      <c r="B348">
        <v>139.76493724966718</v>
      </c>
    </row>
    <row r="349" spans="1:2">
      <c r="A349">
        <v>2.2031453767022612E-2</v>
      </c>
      <c r="B349">
        <v>140.34081993766574</v>
      </c>
    </row>
    <row r="350" spans="1:2">
      <c r="A350">
        <v>2.2095305168823912E-2</v>
      </c>
      <c r="B350">
        <v>140.58582824913759</v>
      </c>
    </row>
    <row r="351" spans="1:2">
      <c r="A351">
        <v>2.2181893776481321E-2</v>
      </c>
      <c r="B351">
        <v>140.72198248929811</v>
      </c>
    </row>
    <row r="352" spans="1:2">
      <c r="A352">
        <v>2.2243460358204271E-2</v>
      </c>
      <c r="B352">
        <v>140.71097271246575</v>
      </c>
    </row>
    <row r="353" spans="1:2">
      <c r="A353">
        <v>2.2329808127815119E-2</v>
      </c>
      <c r="B353">
        <v>141.07240941394011</v>
      </c>
    </row>
    <row r="354" spans="1:2">
      <c r="A354">
        <v>2.2391316070709141E-2</v>
      </c>
      <c r="B354">
        <v>141.21687195791398</v>
      </c>
    </row>
    <row r="355" spans="1:2">
      <c r="A355">
        <v>2.2483772749731727E-2</v>
      </c>
      <c r="B355">
        <v>141.15617546600652</v>
      </c>
    </row>
    <row r="356" spans="1:2">
      <c r="A356">
        <v>2.2561603229463247E-2</v>
      </c>
      <c r="B356">
        <v>141.46426572103286</v>
      </c>
    </row>
    <row r="357" spans="1:2">
      <c r="A357">
        <v>2.2625802275749354E-2</v>
      </c>
      <c r="B357">
        <v>141.59551653280786</v>
      </c>
    </row>
    <row r="358" spans="1:2">
      <c r="A358">
        <v>2.2698847408204378E-2</v>
      </c>
      <c r="B358">
        <v>141.89317808255686</v>
      </c>
    </row>
    <row r="359" spans="1:2">
      <c r="A359">
        <v>2.2806575313634288E-2</v>
      </c>
      <c r="B359">
        <v>142.04650961342347</v>
      </c>
    </row>
    <row r="360" spans="1:2">
      <c r="A360">
        <v>2.2899480160848178E-2</v>
      </c>
      <c r="B360">
        <v>142.65680804826104</v>
      </c>
    </row>
    <row r="361" spans="1:2">
      <c r="A361">
        <v>2.2953913747899651E-2</v>
      </c>
      <c r="B361">
        <v>142.16873852473859</v>
      </c>
    </row>
    <row r="362" spans="1:2">
      <c r="A362">
        <v>2.3027608095959003E-2</v>
      </c>
      <c r="B362">
        <v>141.94678957918788</v>
      </c>
    </row>
    <row r="363" spans="1:2">
      <c r="A363">
        <v>2.311866372582257E-2</v>
      </c>
      <c r="B363">
        <v>141.95035756242061</v>
      </c>
    </row>
    <row r="364" spans="1:2">
      <c r="A364">
        <v>2.3176165380165214E-2</v>
      </c>
      <c r="B364">
        <v>141.60254036265741</v>
      </c>
    </row>
    <row r="365" spans="1:2">
      <c r="A365">
        <v>2.324980946637141E-2</v>
      </c>
      <c r="B365">
        <v>142.14856412811702</v>
      </c>
    </row>
    <row r="366" spans="1:2">
      <c r="A366">
        <v>2.3338238914403554E-2</v>
      </c>
      <c r="B366">
        <v>142.03698819531101</v>
      </c>
    </row>
    <row r="367" spans="1:2">
      <c r="A367">
        <v>2.3386668304237683E-2</v>
      </c>
      <c r="B367">
        <v>141.77124480413815</v>
      </c>
    </row>
    <row r="368" spans="1:2">
      <c r="A368">
        <v>2.3479420271647872E-2</v>
      </c>
      <c r="B368">
        <v>142.1196838524076</v>
      </c>
    </row>
    <row r="369" spans="1:2">
      <c r="A369">
        <v>2.3540888423908165E-2</v>
      </c>
      <c r="B369">
        <v>142.40593805004971</v>
      </c>
    </row>
    <row r="370" spans="1:2">
      <c r="A370">
        <v>2.3624748231783975E-2</v>
      </c>
      <c r="B370">
        <v>142.67793050899874</v>
      </c>
    </row>
    <row r="371" spans="1:2">
      <c r="A371">
        <v>2.3691227909660367E-2</v>
      </c>
      <c r="B371">
        <v>143.01093548122725</v>
      </c>
    </row>
    <row r="372" spans="1:2">
      <c r="A372">
        <v>2.3778329607069756E-2</v>
      </c>
      <c r="B372">
        <v>143.02802102379306</v>
      </c>
    </row>
    <row r="373" spans="1:2">
      <c r="A373">
        <v>2.383943126665022E-2</v>
      </c>
      <c r="B373">
        <v>143.01142480464202</v>
      </c>
    </row>
    <row r="374" spans="1:2">
      <c r="A374">
        <v>2.3921707826149205E-2</v>
      </c>
      <c r="B374">
        <v>143.24048932818255</v>
      </c>
    </row>
    <row r="375" spans="1:2">
      <c r="A375">
        <v>2.3994367617729374E-2</v>
      </c>
      <c r="B375">
        <v>143.53406298857061</v>
      </c>
    </row>
    <row r="376" spans="1:2">
      <c r="A376">
        <v>2.4082415913374549E-2</v>
      </c>
      <c r="B376">
        <v>143.82247836462795</v>
      </c>
    </row>
    <row r="377" spans="1:2">
      <c r="A377">
        <v>2.4148411820913609E-2</v>
      </c>
      <c r="B377">
        <v>143.57415692586858</v>
      </c>
    </row>
    <row r="378" spans="1:2">
      <c r="A378">
        <v>2.4235454879494245E-2</v>
      </c>
      <c r="B378">
        <v>143.76209789409256</v>
      </c>
    </row>
    <row r="379" spans="1:2">
      <c r="A379">
        <v>2.4283203640065726E-2</v>
      </c>
      <c r="B379">
        <v>143.87997386586375</v>
      </c>
    </row>
    <row r="380" spans="1:2">
      <c r="A380">
        <v>2.437276188555183E-2</v>
      </c>
      <c r="B380">
        <v>144.30341192168498</v>
      </c>
    </row>
    <row r="381" spans="1:2">
      <c r="A381">
        <v>2.4456091849724665E-2</v>
      </c>
      <c r="B381">
        <v>144.54493380382658</v>
      </c>
    </row>
    <row r="382" spans="1:2">
      <c r="A382">
        <v>2.4543490929765509E-2</v>
      </c>
      <c r="B382">
        <v>144.75855405708833</v>
      </c>
    </row>
    <row r="383" spans="1:2">
      <c r="A383">
        <v>2.4611365374069362E-2</v>
      </c>
      <c r="B383">
        <v>144.69562502710099</v>
      </c>
    </row>
    <row r="384" spans="1:2">
      <c r="A384">
        <v>2.4701040897212794E-2</v>
      </c>
      <c r="B384">
        <v>144.22465124038214</v>
      </c>
    </row>
    <row r="385" spans="1:2">
      <c r="A385">
        <v>2.4772955137970187E-2</v>
      </c>
      <c r="B385">
        <v>144.06356189454382</v>
      </c>
    </row>
    <row r="386" spans="1:2">
      <c r="A386">
        <v>2.4849231688739353E-2</v>
      </c>
      <c r="B386">
        <v>144.20139818394264</v>
      </c>
    </row>
    <row r="387" spans="1:2">
      <c r="A387">
        <v>2.4949648588767668E-2</v>
      </c>
      <c r="B387">
        <v>144.19490445445911</v>
      </c>
    </row>
    <row r="388" spans="1:2">
      <c r="A388">
        <v>2.5022251835763124E-2</v>
      </c>
      <c r="B388">
        <v>144.40777033412309</v>
      </c>
    </row>
    <row r="389" spans="1:2">
      <c r="A389">
        <v>2.507382468566817E-2</v>
      </c>
      <c r="B389">
        <v>144.2569771684706</v>
      </c>
    </row>
    <row r="390" spans="1:2">
      <c r="A390">
        <v>2.5175238445785616E-2</v>
      </c>
      <c r="B390">
        <v>144.34192575212271</v>
      </c>
    </row>
    <row r="391" spans="1:2">
      <c r="A391">
        <v>2.524034848816149E-2</v>
      </c>
      <c r="B391">
        <v>144.47693823764877</v>
      </c>
    </row>
    <row r="392" spans="1:2">
      <c r="A392">
        <v>2.5297879461918419E-2</v>
      </c>
      <c r="B392">
        <v>144.74465931095637</v>
      </c>
    </row>
    <row r="393" spans="1:2">
      <c r="A393">
        <v>2.5384200006358829E-2</v>
      </c>
      <c r="B393">
        <v>145.26522806460997</v>
      </c>
    </row>
    <row r="394" spans="1:2">
      <c r="A394">
        <v>2.5479176060774589E-2</v>
      </c>
      <c r="B394">
        <v>145.2940063979413</v>
      </c>
    </row>
    <row r="395" spans="1:2">
      <c r="A395">
        <v>2.5537100752381966E-2</v>
      </c>
      <c r="B395">
        <v>145.47157982631478</v>
      </c>
    </row>
    <row r="396" spans="1:2">
      <c r="A396">
        <v>2.5595285130231109E-2</v>
      </c>
      <c r="B396">
        <v>145.25035467164844</v>
      </c>
    </row>
    <row r="397" spans="1:2">
      <c r="A397">
        <v>2.5686179503315566E-2</v>
      </c>
      <c r="B397">
        <v>145.78483855990964</v>
      </c>
    </row>
    <row r="398" spans="1:2">
      <c r="A398">
        <v>2.5768596377154777E-2</v>
      </c>
      <c r="B398">
        <v>146.05475139434591</v>
      </c>
    </row>
    <row r="399" spans="1:2">
      <c r="A399">
        <v>2.58349210809838E-2</v>
      </c>
      <c r="B399">
        <v>145.81633875473565</v>
      </c>
    </row>
    <row r="400" spans="1:2">
      <c r="A400">
        <v>2.5929191375210325E-2</v>
      </c>
      <c r="B400">
        <v>146.2990257206956</v>
      </c>
    </row>
    <row r="401" spans="1:2">
      <c r="A401">
        <v>2.5995361104991965E-2</v>
      </c>
      <c r="B401">
        <v>146.25288660037765</v>
      </c>
    </row>
    <row r="402" spans="1:2">
      <c r="A402">
        <v>2.6070877445231032E-2</v>
      </c>
      <c r="B402">
        <v>146.29757813892689</v>
      </c>
    </row>
    <row r="403" spans="1:2">
      <c r="A403">
        <v>2.614414666178163E-2</v>
      </c>
      <c r="B403">
        <v>146.49675315721504</v>
      </c>
    </row>
    <row r="404" spans="1:2">
      <c r="A404">
        <v>2.6220004363773947E-2</v>
      </c>
      <c r="B404">
        <v>146.93227138483846</v>
      </c>
    </row>
    <row r="405" spans="1:2">
      <c r="A405">
        <v>2.629385159163683E-2</v>
      </c>
      <c r="B405">
        <v>146.95654386505876</v>
      </c>
    </row>
    <row r="406" spans="1:2">
      <c r="A406">
        <v>2.6373851708033042E-2</v>
      </c>
      <c r="B406">
        <v>147.25324715645382</v>
      </c>
    </row>
    <row r="407" spans="1:2">
      <c r="A407">
        <v>2.6471183786819195E-2</v>
      </c>
      <c r="B407">
        <v>146.76362810878459</v>
      </c>
    </row>
    <row r="408" spans="1:2">
      <c r="A408">
        <v>2.654409069917784E-2</v>
      </c>
      <c r="B408">
        <v>146.50432747590622</v>
      </c>
    </row>
    <row r="409" spans="1:2">
      <c r="A409">
        <v>2.6621464633742643E-2</v>
      </c>
      <c r="B409">
        <v>146.67763971287607</v>
      </c>
    </row>
    <row r="410" spans="1:2">
      <c r="A410">
        <v>2.6704893027378138E-2</v>
      </c>
      <c r="B410">
        <v>146.66512118884813</v>
      </c>
    </row>
    <row r="411" spans="1:2">
      <c r="A411">
        <v>2.6783092094033342E-2</v>
      </c>
      <c r="B411">
        <v>146.53832525899514</v>
      </c>
    </row>
    <row r="412" spans="1:2">
      <c r="A412">
        <v>2.6849917322150869E-2</v>
      </c>
      <c r="B412">
        <v>146.25213222677988</v>
      </c>
    </row>
    <row r="413" spans="1:2">
      <c r="A413">
        <v>2.6925308007756842E-2</v>
      </c>
      <c r="B413">
        <v>146.3299856209178</v>
      </c>
    </row>
    <row r="414" spans="1:2">
      <c r="A414">
        <v>2.6992491351578433E-2</v>
      </c>
      <c r="B414">
        <v>146.6850509237623</v>
      </c>
    </row>
    <row r="415" spans="1:2">
      <c r="A415">
        <v>2.7086893583169971E-2</v>
      </c>
      <c r="B415">
        <v>147.05569302197711</v>
      </c>
    </row>
    <row r="416" spans="1:2">
      <c r="A416">
        <v>2.7130062232365672E-2</v>
      </c>
      <c r="B416">
        <v>147.16467961837992</v>
      </c>
    </row>
    <row r="417" spans="1:2">
      <c r="A417">
        <v>2.7205484331629785E-2</v>
      </c>
      <c r="B417">
        <v>147.40413207024656</v>
      </c>
    </row>
    <row r="418" spans="1:2">
      <c r="A418">
        <v>2.7306950447844435E-2</v>
      </c>
      <c r="B418">
        <v>147.5713787357208</v>
      </c>
    </row>
    <row r="419" spans="1:2">
      <c r="A419">
        <v>2.7367758913280964E-2</v>
      </c>
      <c r="B419">
        <v>147.63056648043269</v>
      </c>
    </row>
    <row r="420" spans="1:2">
      <c r="A420">
        <v>2.7459327632896324E-2</v>
      </c>
      <c r="B420">
        <v>147.91500610374501</v>
      </c>
    </row>
    <row r="421" spans="1:2">
      <c r="A421">
        <v>2.7509616711300044E-2</v>
      </c>
      <c r="B421">
        <v>148.00471539645335</v>
      </c>
    </row>
    <row r="422" spans="1:2">
      <c r="A422">
        <v>2.7591688034898303E-2</v>
      </c>
      <c r="B422">
        <v>148.1878650729077</v>
      </c>
    </row>
    <row r="423" spans="1:2">
      <c r="A423">
        <v>2.7676270356914338E-2</v>
      </c>
      <c r="B423">
        <v>148.39273867013037</v>
      </c>
    </row>
    <row r="424" spans="1:2">
      <c r="A424">
        <v>2.7744850561407058E-2</v>
      </c>
      <c r="B424">
        <v>148.27361900134662</v>
      </c>
    </row>
    <row r="425" spans="1:2">
      <c r="A425">
        <v>2.7839411955533671E-2</v>
      </c>
      <c r="B425">
        <v>148.54810904855856</v>
      </c>
    </row>
    <row r="426" spans="1:2">
      <c r="A426">
        <v>2.7917487461799818E-2</v>
      </c>
      <c r="B426">
        <v>148.49742329817832</v>
      </c>
    </row>
    <row r="427" spans="1:2">
      <c r="A427">
        <v>2.7991514794636834E-2</v>
      </c>
      <c r="B427">
        <v>148.60457493177577</v>
      </c>
    </row>
    <row r="428" spans="1:2">
      <c r="A428">
        <v>2.8073232191018559E-2</v>
      </c>
      <c r="B428">
        <v>148.90352095548855</v>
      </c>
    </row>
    <row r="429" spans="1:2">
      <c r="A429">
        <v>2.814344590574145E-2</v>
      </c>
      <c r="B429">
        <v>149.18380132977529</v>
      </c>
    </row>
    <row r="430" spans="1:2">
      <c r="A430">
        <v>2.8215678471569187E-2</v>
      </c>
      <c r="B430">
        <v>149.52355488743254</v>
      </c>
    </row>
    <row r="431" spans="1:2">
      <c r="A431">
        <v>2.827240525567459E-2</v>
      </c>
      <c r="B431">
        <v>149.55842937497292</v>
      </c>
    </row>
    <row r="432" spans="1:2">
      <c r="A432">
        <v>2.83691530404169E-2</v>
      </c>
      <c r="B432">
        <v>148.96489026709131</v>
      </c>
    </row>
    <row r="433" spans="1:2">
      <c r="A433">
        <v>2.846755318358422E-2</v>
      </c>
      <c r="B433">
        <v>148.29178513312007</v>
      </c>
    </row>
    <row r="434" spans="1:2">
      <c r="A434">
        <v>2.8554885247820912E-2</v>
      </c>
      <c r="B434">
        <v>148.19114761748179</v>
      </c>
    </row>
    <row r="435" spans="1:2">
      <c r="A435">
        <v>2.8633415205009925E-2</v>
      </c>
      <c r="B435">
        <v>148.53567207843307</v>
      </c>
    </row>
    <row r="436" spans="1:2">
      <c r="A436">
        <v>2.8696552469646412E-2</v>
      </c>
      <c r="B436">
        <v>148.85813620876837</v>
      </c>
    </row>
    <row r="437" spans="1:2">
      <c r="A437">
        <v>2.8776749444967768E-2</v>
      </c>
      <c r="B437">
        <v>148.93407308619842</v>
      </c>
    </row>
    <row r="438" spans="1:2">
      <c r="A438">
        <v>2.8849895101129303E-2</v>
      </c>
      <c r="B438">
        <v>148.92173805845101</v>
      </c>
    </row>
    <row r="439" spans="1:2">
      <c r="A439">
        <v>2.8914833415506623E-2</v>
      </c>
      <c r="B439">
        <v>148.93679494769307</v>
      </c>
    </row>
    <row r="440" spans="1:2">
      <c r="A440">
        <v>2.8992869131138865E-2</v>
      </c>
      <c r="B440">
        <v>149.14669430415501</v>
      </c>
    </row>
    <row r="441" spans="1:2">
      <c r="A441">
        <v>2.9057394879470896E-2</v>
      </c>
      <c r="B441">
        <v>149.53628749045444</v>
      </c>
    </row>
    <row r="442" spans="1:2">
      <c r="A442">
        <v>2.9144672493366539E-2</v>
      </c>
      <c r="B442">
        <v>149.68553113196015</v>
      </c>
    </row>
    <row r="443" spans="1:2">
      <c r="A443">
        <v>2.9221179410963E-2</v>
      </c>
      <c r="B443">
        <v>149.68010779744642</v>
      </c>
    </row>
    <row r="444" spans="1:2">
      <c r="A444">
        <v>2.9288046523958288E-2</v>
      </c>
      <c r="B444">
        <v>149.80351924034724</v>
      </c>
    </row>
    <row r="445" spans="1:2">
      <c r="A445">
        <v>2.938263723749918E-2</v>
      </c>
      <c r="B445">
        <v>149.75817527057828</v>
      </c>
    </row>
    <row r="446" spans="1:2">
      <c r="A446">
        <v>2.9456346245265681E-2</v>
      </c>
      <c r="B446">
        <v>150.0150496748584</v>
      </c>
    </row>
    <row r="447" spans="1:2">
      <c r="A447">
        <v>2.9508492917995129E-2</v>
      </c>
      <c r="B447">
        <v>150.26486966657555</v>
      </c>
    </row>
    <row r="448" spans="1:2">
      <c r="A448">
        <v>2.9615940194744571E-2</v>
      </c>
      <c r="B448">
        <v>150.53241743784039</v>
      </c>
    </row>
    <row r="449" spans="1:2">
      <c r="A449">
        <v>2.9661446020115459E-2</v>
      </c>
      <c r="B449">
        <v>150.56784241422238</v>
      </c>
    </row>
    <row r="450" spans="1:2">
      <c r="A450">
        <v>2.9733619947114619E-2</v>
      </c>
      <c r="B450">
        <v>150.80444047950283</v>
      </c>
    </row>
    <row r="451" spans="1:2">
      <c r="A451">
        <v>2.9800564547133496E-2</v>
      </c>
      <c r="B451">
        <v>150.73315217451309</v>
      </c>
    </row>
    <row r="452" spans="1:2">
      <c r="A452">
        <v>2.9898843224155435E-2</v>
      </c>
      <c r="B452">
        <v>150.97692698321023</v>
      </c>
    </row>
    <row r="453" spans="1:2">
      <c r="A453">
        <v>2.9967276831576368E-2</v>
      </c>
      <c r="B453">
        <v>151.10482389074647</v>
      </c>
    </row>
    <row r="454" spans="1:2">
      <c r="A454">
        <v>3.0031672736787605E-2</v>
      </c>
      <c r="B454">
        <v>151.21632846388783</v>
      </c>
    </row>
    <row r="455" spans="1:2">
      <c r="A455">
        <v>3.0105243524457721E-2</v>
      </c>
      <c r="B455">
        <v>151.39507422960921</v>
      </c>
    </row>
    <row r="456" spans="1:2">
      <c r="A456">
        <v>3.0204016443036434E-2</v>
      </c>
      <c r="B456">
        <v>151.66298899343514</v>
      </c>
    </row>
    <row r="457" spans="1:2">
      <c r="A457">
        <v>3.0259174638472157E-2</v>
      </c>
      <c r="B457">
        <v>151.43650361205999</v>
      </c>
    </row>
    <row r="458" spans="1:2">
      <c r="A458">
        <v>3.0352885769581603E-2</v>
      </c>
      <c r="B458">
        <v>151.10623069556397</v>
      </c>
    </row>
    <row r="459" spans="1:2">
      <c r="A459">
        <v>3.0435518350540803E-2</v>
      </c>
      <c r="B459">
        <v>150.66040609351688</v>
      </c>
    </row>
    <row r="460" spans="1:2">
      <c r="A460">
        <v>3.0490687017195966E-2</v>
      </c>
      <c r="B460">
        <v>150.76317420485697</v>
      </c>
    </row>
    <row r="461" spans="1:2">
      <c r="A461">
        <v>3.0601206549724105E-2</v>
      </c>
      <c r="B461">
        <v>151.02100686749102</v>
      </c>
    </row>
    <row r="462" spans="1:2">
      <c r="A462">
        <v>3.0663013969493797E-2</v>
      </c>
      <c r="B462">
        <v>150.89487356309553</v>
      </c>
    </row>
    <row r="463" spans="1:2">
      <c r="A463">
        <v>3.0749499959201027E-2</v>
      </c>
      <c r="B463">
        <v>151.25865493926568</v>
      </c>
    </row>
    <row r="464" spans="1:2">
      <c r="A464">
        <v>3.0832264477525049E-2</v>
      </c>
      <c r="B464">
        <v>150.9896188092809</v>
      </c>
    </row>
    <row r="465" spans="1:2">
      <c r="A465">
        <v>3.0888976601923131E-2</v>
      </c>
      <c r="B465">
        <v>150.90682120980622</v>
      </c>
    </row>
    <row r="466" spans="1:2">
      <c r="A466">
        <v>3.0972520178972274E-2</v>
      </c>
      <c r="B466">
        <v>151.21411631428356</v>
      </c>
    </row>
    <row r="467" spans="1:2">
      <c r="A467">
        <v>3.1038643835388454E-2</v>
      </c>
      <c r="B467">
        <v>151.43907255998755</v>
      </c>
    </row>
    <row r="468" spans="1:2">
      <c r="A468">
        <v>3.1108491057431506E-2</v>
      </c>
      <c r="B468">
        <v>151.69462171335263</v>
      </c>
    </row>
    <row r="469" spans="1:2">
      <c r="A469">
        <v>3.1173266020785868E-2</v>
      </c>
      <c r="B469">
        <v>151.78087515944418</v>
      </c>
    </row>
    <row r="470" spans="1:2">
      <c r="A470">
        <v>3.1261354107064772E-2</v>
      </c>
      <c r="B470">
        <v>151.8069112428052</v>
      </c>
    </row>
    <row r="471" spans="1:2">
      <c r="A471">
        <v>3.1354652672128933E-2</v>
      </c>
      <c r="B471">
        <v>152.08196197309655</v>
      </c>
    </row>
    <row r="472" spans="1:2">
      <c r="A472">
        <v>3.1421513502392473E-2</v>
      </c>
      <c r="B472">
        <v>152.17460720629356</v>
      </c>
    </row>
    <row r="473" spans="1:2">
      <c r="A473">
        <v>3.1505496870657346E-2</v>
      </c>
      <c r="B473">
        <v>152.49425772699388</v>
      </c>
    </row>
    <row r="474" spans="1:2">
      <c r="A474">
        <v>3.1561061349406623E-2</v>
      </c>
      <c r="B474">
        <v>152.60999290882546</v>
      </c>
    </row>
    <row r="475" spans="1:2">
      <c r="A475">
        <v>3.1650472997820762E-2</v>
      </c>
      <c r="B475">
        <v>152.80556936116747</v>
      </c>
    </row>
    <row r="476" spans="1:2">
      <c r="A476">
        <v>3.1728827038523706E-2</v>
      </c>
      <c r="B476">
        <v>152.86124009383568</v>
      </c>
    </row>
    <row r="477" spans="1:2">
      <c r="A477">
        <v>3.1789111942989175E-2</v>
      </c>
      <c r="B477">
        <v>152.59314183372922</v>
      </c>
    </row>
    <row r="478" spans="1:2">
      <c r="A478">
        <v>3.1872739289793652E-2</v>
      </c>
      <c r="B478">
        <v>152.77658714307998</v>
      </c>
    </row>
    <row r="479" spans="1:2">
      <c r="A479">
        <v>3.1955918468406813E-2</v>
      </c>
      <c r="B479">
        <v>152.84242153084253</v>
      </c>
    </row>
    <row r="480" spans="1:2">
      <c r="A480">
        <v>3.2032333239272362E-2</v>
      </c>
      <c r="B480">
        <v>153.03524553897645</v>
      </c>
    </row>
    <row r="481" spans="1:2">
      <c r="A481">
        <v>3.2107650626342445E-2</v>
      </c>
      <c r="B481">
        <v>153.2596207131254</v>
      </c>
    </row>
    <row r="482" spans="1:2">
      <c r="A482">
        <v>3.2166796262134513E-2</v>
      </c>
      <c r="B482">
        <v>153.45591076211394</v>
      </c>
    </row>
    <row r="483" spans="1:2">
      <c r="A483">
        <v>3.2251097955469904E-2</v>
      </c>
      <c r="B483">
        <v>153.29114129642701</v>
      </c>
    </row>
    <row r="484" spans="1:2">
      <c r="A484">
        <v>3.233267294326754E-2</v>
      </c>
      <c r="B484">
        <v>153.31396619487859</v>
      </c>
    </row>
    <row r="485" spans="1:2">
      <c r="A485">
        <v>3.2415973588025913E-2</v>
      </c>
      <c r="B485">
        <v>153.01008616006689</v>
      </c>
    </row>
    <row r="486" spans="1:2">
      <c r="A486">
        <v>3.2491320294510281E-2</v>
      </c>
      <c r="B486">
        <v>152.62601825065926</v>
      </c>
    </row>
    <row r="487" spans="1:2">
      <c r="A487">
        <v>3.2562252334885695E-2</v>
      </c>
      <c r="B487">
        <v>152.57550580232177</v>
      </c>
    </row>
    <row r="488" spans="1:2">
      <c r="A488">
        <v>3.2636145636114035E-2</v>
      </c>
      <c r="B488">
        <v>152.68973223695781</v>
      </c>
    </row>
    <row r="489" spans="1:2">
      <c r="A489">
        <v>3.2707412755510951E-2</v>
      </c>
      <c r="B489">
        <v>152.82452044925211</v>
      </c>
    </row>
    <row r="490" spans="1:2">
      <c r="A490">
        <v>3.2790751096659555E-2</v>
      </c>
      <c r="B490">
        <v>153.02992414684078</v>
      </c>
    </row>
    <row r="491" spans="1:2">
      <c r="A491">
        <v>3.2866525028896358E-2</v>
      </c>
      <c r="B491">
        <v>153.02381779839394</v>
      </c>
    </row>
    <row r="492" spans="1:2">
      <c r="A492">
        <v>3.2957260239445556E-2</v>
      </c>
      <c r="B492">
        <v>153.31426182777503</v>
      </c>
    </row>
    <row r="493" spans="1:2">
      <c r="A493">
        <v>3.3018483365171401E-2</v>
      </c>
      <c r="B493">
        <v>153.17069637672824</v>
      </c>
    </row>
    <row r="494" spans="1:2">
      <c r="A494">
        <v>3.3104410191761371E-2</v>
      </c>
      <c r="B494">
        <v>153.32698423655913</v>
      </c>
    </row>
    <row r="495" spans="1:2">
      <c r="A495">
        <v>3.3153809216514021E-2</v>
      </c>
      <c r="B495">
        <v>153.38027971181813</v>
      </c>
    </row>
    <row r="496" spans="1:2">
      <c r="A496">
        <v>3.3232988389307543E-2</v>
      </c>
      <c r="B496">
        <v>153.67127423004084</v>
      </c>
    </row>
    <row r="497" spans="1:2">
      <c r="A497">
        <v>3.3302462835939038E-2</v>
      </c>
      <c r="B497">
        <v>153.79477742108193</v>
      </c>
    </row>
    <row r="498" spans="1:2">
      <c r="A498">
        <v>3.3378253522127019E-2</v>
      </c>
      <c r="B498">
        <v>153.94747690920448</v>
      </c>
    </row>
    <row r="499" spans="1:2">
      <c r="A499">
        <v>3.3456188714052933E-2</v>
      </c>
      <c r="B499">
        <v>154.18515556369255</v>
      </c>
    </row>
    <row r="500" spans="1:2">
      <c r="A500">
        <v>3.3527191958720379E-2</v>
      </c>
      <c r="B500">
        <v>154.27462019469351</v>
      </c>
    </row>
    <row r="501" spans="1:2">
      <c r="A501">
        <v>3.3596239179599446E-2</v>
      </c>
      <c r="B501">
        <v>154.33434823400921</v>
      </c>
    </row>
    <row r="502" spans="1:2">
      <c r="A502">
        <v>3.3685554492794957E-2</v>
      </c>
      <c r="B502">
        <v>154.59242555835064</v>
      </c>
    </row>
    <row r="503" spans="1:2">
      <c r="A503">
        <v>3.3746706414228583E-2</v>
      </c>
      <c r="B503">
        <v>154.14486793587625</v>
      </c>
    </row>
    <row r="504" spans="1:2">
      <c r="A504">
        <v>3.3833671985785442E-2</v>
      </c>
      <c r="B504">
        <v>154.66569154547508</v>
      </c>
    </row>
    <row r="505" spans="1:2">
      <c r="A505">
        <v>3.3894233330443675E-2</v>
      </c>
      <c r="B505">
        <v>154.73903908650195</v>
      </c>
    </row>
    <row r="506" spans="1:2">
      <c r="A506">
        <v>3.3986769590733712E-2</v>
      </c>
      <c r="B506">
        <v>154.80048995200718</v>
      </c>
    </row>
    <row r="507" spans="1:2">
      <c r="A507">
        <v>3.4045923603501546E-2</v>
      </c>
      <c r="B507">
        <v>155.00783055477933</v>
      </c>
    </row>
    <row r="508" spans="1:2">
      <c r="A508">
        <v>3.4109990712422829E-2</v>
      </c>
      <c r="B508">
        <v>154.88221715651204</v>
      </c>
    </row>
    <row r="509" spans="1:2">
      <c r="A509">
        <v>3.4198376181333368E-2</v>
      </c>
      <c r="B509">
        <v>155.30422801904015</v>
      </c>
    </row>
    <row r="510" spans="1:2">
      <c r="A510">
        <v>3.4286175261956216E-2</v>
      </c>
      <c r="B510">
        <v>155.40465145568447</v>
      </c>
    </row>
    <row r="511" spans="1:2">
      <c r="A511">
        <v>3.4358204686127256E-2</v>
      </c>
      <c r="B511">
        <v>155.54122365959512</v>
      </c>
    </row>
    <row r="512" spans="1:2">
      <c r="A512">
        <v>3.4436613177171067E-2</v>
      </c>
      <c r="B512">
        <v>155.75907452154709</v>
      </c>
    </row>
    <row r="513" spans="1:2">
      <c r="A513">
        <v>3.4497698082800538E-2</v>
      </c>
      <c r="B513">
        <v>155.70029454634752</v>
      </c>
    </row>
    <row r="514" spans="1:2">
      <c r="A514">
        <v>3.4585459467033515E-2</v>
      </c>
      <c r="B514">
        <v>155.77530374813705</v>
      </c>
    </row>
    <row r="515" spans="1:2">
      <c r="A515">
        <v>3.465655485843188E-2</v>
      </c>
      <c r="B515">
        <v>155.87591068106192</v>
      </c>
    </row>
    <row r="516" spans="1:2">
      <c r="A516">
        <v>3.4761158151985716E-2</v>
      </c>
      <c r="B516">
        <v>155.71053975534431</v>
      </c>
    </row>
    <row r="517" spans="1:2">
      <c r="A517">
        <v>3.482399384550286E-2</v>
      </c>
      <c r="B517">
        <v>155.50125205315086</v>
      </c>
    </row>
    <row r="518" spans="1:2">
      <c r="A518">
        <v>3.4905380351350594E-2</v>
      </c>
      <c r="B518">
        <v>155.37170367908976</v>
      </c>
    </row>
    <row r="519" spans="1:2">
      <c r="A519">
        <v>3.5010134430464274E-2</v>
      </c>
      <c r="B519">
        <v>155.34976567932745</v>
      </c>
    </row>
    <row r="520" spans="1:2">
      <c r="A520">
        <v>3.5074147089044508E-2</v>
      </c>
      <c r="B520">
        <v>155.05951534046471</v>
      </c>
    </row>
    <row r="521" spans="1:2">
      <c r="A521">
        <v>3.516165716401131E-2</v>
      </c>
      <c r="B521">
        <v>154.98492410242528</v>
      </c>
    </row>
    <row r="522" spans="1:2">
      <c r="A522">
        <v>3.5220329500685481E-2</v>
      </c>
      <c r="B522">
        <v>154.87357244285104</v>
      </c>
    </row>
    <row r="523" spans="1:2">
      <c r="A523">
        <v>3.5301431189365046E-2</v>
      </c>
      <c r="B523">
        <v>154.90067892118191</v>
      </c>
    </row>
    <row r="524" spans="1:2">
      <c r="A524">
        <v>3.5376400931950151E-2</v>
      </c>
      <c r="B524">
        <v>155.10717340221603</v>
      </c>
    </row>
    <row r="525" spans="1:2">
      <c r="A525">
        <v>3.5449423027722443E-2</v>
      </c>
      <c r="B525">
        <v>155.32559514148522</v>
      </c>
    </row>
    <row r="526" spans="1:2">
      <c r="A526">
        <v>3.5519002186548326E-2</v>
      </c>
      <c r="B526">
        <v>155.48811168061664</v>
      </c>
    </row>
    <row r="527" spans="1:2">
      <c r="A527">
        <v>3.5601938432870898E-2</v>
      </c>
      <c r="B527">
        <v>155.64009757209266</v>
      </c>
    </row>
    <row r="528" spans="1:2">
      <c r="A528">
        <v>3.568043907064563E-2</v>
      </c>
      <c r="B528">
        <v>155.87350484093929</v>
      </c>
    </row>
    <row r="529" spans="1:2">
      <c r="A529">
        <v>3.5760589972601523E-2</v>
      </c>
      <c r="B529">
        <v>155.78340816719424</v>
      </c>
    </row>
    <row r="530" spans="1:2">
      <c r="A530">
        <v>3.5840053962563401E-2</v>
      </c>
      <c r="B530">
        <v>156.13112342457936</v>
      </c>
    </row>
    <row r="531" spans="1:2">
      <c r="A531">
        <v>3.5908049873012271E-2</v>
      </c>
      <c r="B531">
        <v>156.15537551632403</v>
      </c>
    </row>
    <row r="532" spans="1:2">
      <c r="A532">
        <v>3.5979668825381887E-2</v>
      </c>
      <c r="B532">
        <v>156.11984859756396</v>
      </c>
    </row>
    <row r="533" spans="1:2">
      <c r="A533">
        <v>3.6067710838295325E-2</v>
      </c>
      <c r="B533">
        <v>156.30406866898812</v>
      </c>
    </row>
    <row r="534" spans="1:2">
      <c r="A534">
        <v>3.6143132937559622E-2</v>
      </c>
      <c r="B534">
        <v>156.24477898189815</v>
      </c>
    </row>
    <row r="535" spans="1:2">
      <c r="A535">
        <v>3.6215300581827058E-2</v>
      </c>
      <c r="B535">
        <v>156.34698641015882</v>
      </c>
    </row>
    <row r="536" spans="1:2">
      <c r="A536">
        <v>3.6288917442862625E-2</v>
      </c>
      <c r="B536">
        <v>156.59104665751457</v>
      </c>
    </row>
    <row r="537" spans="1:2">
      <c r="A537">
        <v>3.6377110241335733E-2</v>
      </c>
      <c r="B537">
        <v>156.82339372562919</v>
      </c>
    </row>
    <row r="538" spans="1:2">
      <c r="A538">
        <v>3.6454358521267452E-2</v>
      </c>
      <c r="B538">
        <v>156.87104159314271</v>
      </c>
    </row>
    <row r="539" spans="1:2">
      <c r="A539">
        <v>3.6545818340200896E-2</v>
      </c>
      <c r="B539">
        <v>156.9345618889229</v>
      </c>
    </row>
    <row r="540" spans="1:2">
      <c r="A540">
        <v>3.6589952435827418E-2</v>
      </c>
      <c r="B540">
        <v>157.00848030726701</v>
      </c>
    </row>
    <row r="541" spans="1:2">
      <c r="A541">
        <v>3.6677391306502174E-2</v>
      </c>
      <c r="B541">
        <v>157.20045819366288</v>
      </c>
    </row>
    <row r="542" spans="1:2">
      <c r="A542">
        <v>3.674920711779673E-2</v>
      </c>
      <c r="B542">
        <v>157.42146926933526</v>
      </c>
    </row>
    <row r="543" spans="1:2">
      <c r="A543">
        <v>3.6843862752898297E-2</v>
      </c>
      <c r="B543">
        <v>157.48591724075595</v>
      </c>
    </row>
    <row r="544" spans="1:2">
      <c r="A544">
        <v>3.6924482765484386E-2</v>
      </c>
      <c r="B544">
        <v>157.6148539605486</v>
      </c>
    </row>
    <row r="545" spans="1:2">
      <c r="A545">
        <v>3.6997831563302608E-2</v>
      </c>
      <c r="B545">
        <v>156.81830680096311</v>
      </c>
    </row>
    <row r="546" spans="1:2">
      <c r="A546">
        <v>3.7076336389565215E-2</v>
      </c>
      <c r="B546">
        <v>156.97658253716651</v>
      </c>
    </row>
    <row r="547" spans="1:2">
      <c r="A547">
        <v>3.7154966870460736E-2</v>
      </c>
      <c r="B547">
        <v>157.00209871439932</v>
      </c>
    </row>
    <row r="548" spans="1:2">
      <c r="A548">
        <v>3.7229760696559581E-2</v>
      </c>
      <c r="B548">
        <v>157.13653012837037</v>
      </c>
    </row>
    <row r="549" spans="1:2">
      <c r="A549">
        <v>3.7309643535298309E-2</v>
      </c>
      <c r="B549">
        <v>157.12723298348968</v>
      </c>
    </row>
    <row r="550" spans="1:2">
      <c r="A550">
        <v>3.7390971402317293E-2</v>
      </c>
      <c r="B550">
        <v>157.1161110700414</v>
      </c>
    </row>
    <row r="551" spans="1:2">
      <c r="A551">
        <v>3.746892753668208E-2</v>
      </c>
      <c r="B551">
        <v>156.92060597736406</v>
      </c>
    </row>
    <row r="552" spans="1:2">
      <c r="A552">
        <v>3.7542339161816943E-2</v>
      </c>
      <c r="B552">
        <v>157.08946333241192</v>
      </c>
    </row>
    <row r="553" spans="1:2">
      <c r="A553">
        <v>3.761366492004261E-2</v>
      </c>
      <c r="B553">
        <v>157.37069177081477</v>
      </c>
    </row>
    <row r="554" spans="1:2">
      <c r="A554">
        <v>3.7697187554652879E-2</v>
      </c>
      <c r="B554">
        <v>157.26884114087738</v>
      </c>
    </row>
    <row r="555" spans="1:2">
      <c r="A555">
        <v>3.7761665135375592E-2</v>
      </c>
      <c r="B555">
        <v>157.19858245390625</v>
      </c>
    </row>
    <row r="556" spans="1:2">
      <c r="A556">
        <v>3.7844542742869414E-2</v>
      </c>
      <c r="B556">
        <v>157.18391294570088</v>
      </c>
    </row>
    <row r="557" spans="1:2">
      <c r="A557">
        <v>3.7907055922828337E-2</v>
      </c>
      <c r="B557">
        <v>157.37332188416917</v>
      </c>
    </row>
    <row r="558" spans="1:2">
      <c r="A558">
        <v>3.7981095821128644E-2</v>
      </c>
      <c r="B558">
        <v>157.52541991226107</v>
      </c>
    </row>
    <row r="559" spans="1:2">
      <c r="A559">
        <v>3.8059051955493257E-2</v>
      </c>
      <c r="B559">
        <v>157.58874651752291</v>
      </c>
    </row>
    <row r="560" spans="1:2">
      <c r="A560">
        <v>3.8126595509263124E-2</v>
      </c>
      <c r="B560">
        <v>157.8969183264517</v>
      </c>
    </row>
    <row r="561" spans="1:2">
      <c r="A561">
        <v>3.8217447997470004E-2</v>
      </c>
      <c r="B561">
        <v>157.94762446530751</v>
      </c>
    </row>
    <row r="562" spans="1:2">
      <c r="A562">
        <v>3.8285012493678737E-2</v>
      </c>
      <c r="B562">
        <v>158.07650001967332</v>
      </c>
    </row>
    <row r="563" spans="1:2">
      <c r="A563">
        <v>3.8365448212802987E-2</v>
      </c>
      <c r="B563">
        <v>158.25516423149224</v>
      </c>
    </row>
    <row r="564" spans="1:2">
      <c r="A564">
        <v>3.8398939361007446E-2</v>
      </c>
      <c r="B564">
        <v>158.07539904199007</v>
      </c>
    </row>
    <row r="565" spans="1:2">
      <c r="A565">
        <v>3.851445366520069E-2</v>
      </c>
      <c r="B565">
        <v>158.3244034946826</v>
      </c>
    </row>
    <row r="566" spans="1:2">
      <c r="A566">
        <v>3.8585000364701243E-2</v>
      </c>
      <c r="B566">
        <v>158.56798461286138</v>
      </c>
    </row>
    <row r="567" spans="1:2">
      <c r="A567">
        <v>3.8653649679242154E-2</v>
      </c>
      <c r="B567">
        <v>158.55807581371224</v>
      </c>
    </row>
    <row r="568" spans="1:2">
      <c r="A568">
        <v>3.8734600582362042E-2</v>
      </c>
      <c r="B568">
        <v>158.67016145840861</v>
      </c>
    </row>
    <row r="569" spans="1:2">
      <c r="A569">
        <v>3.8821293902213845E-2</v>
      </c>
      <c r="B569">
        <v>158.7583518096836</v>
      </c>
    </row>
    <row r="570" spans="1:2">
      <c r="A570">
        <v>3.889095264230736E-2</v>
      </c>
      <c r="B570">
        <v>158.75315274840165</v>
      </c>
    </row>
    <row r="571" spans="1:2">
      <c r="A571">
        <v>3.8961470022393439E-2</v>
      </c>
      <c r="B571">
        <v>158.73279485549955</v>
      </c>
    </row>
    <row r="572" spans="1:2">
      <c r="A572">
        <v>3.9036259660004582E-2</v>
      </c>
      <c r="B572">
        <v>158.92880966006729</v>
      </c>
    </row>
    <row r="573" spans="1:2">
      <c r="A573">
        <v>3.9099082788058251E-2</v>
      </c>
      <c r="B573">
        <v>159.12891235399593</v>
      </c>
    </row>
    <row r="574" spans="1:2">
      <c r="A574">
        <v>3.9167857757232437E-2</v>
      </c>
      <c r="B574">
        <v>159.31966693185487</v>
      </c>
    </row>
    <row r="575" spans="1:2">
      <c r="A575">
        <v>3.9259535377529714E-2</v>
      </c>
      <c r="B575">
        <v>159.34049375969613</v>
      </c>
    </row>
    <row r="576" spans="1:2">
      <c r="A576">
        <v>3.9341319789715778E-2</v>
      </c>
      <c r="B576">
        <v>159.65579134085257</v>
      </c>
    </row>
    <row r="577" spans="1:2">
      <c r="A577">
        <v>3.9417278015414427E-2</v>
      </c>
      <c r="B577">
        <v>159.41961123932222</v>
      </c>
    </row>
    <row r="578" spans="1:2">
      <c r="A578">
        <v>3.9489286497146593E-2</v>
      </c>
      <c r="B578">
        <v>159.59565553202455</v>
      </c>
    </row>
    <row r="579" spans="1:2">
      <c r="A579">
        <v>3.9567732684580276E-2</v>
      </c>
      <c r="B579">
        <v>159.67398805533941</v>
      </c>
    </row>
    <row r="580" spans="1:2">
      <c r="A580">
        <v>3.9633801890655407E-2</v>
      </c>
      <c r="B580">
        <v>159.49261217626363</v>
      </c>
    </row>
    <row r="581" spans="1:2">
      <c r="A581">
        <v>3.97404114698508E-2</v>
      </c>
      <c r="B581">
        <v>159.25330244372631</v>
      </c>
    </row>
    <row r="582" spans="1:2">
      <c r="A582">
        <v>3.9800202132759491E-2</v>
      </c>
      <c r="B582">
        <v>158.65291280803788</v>
      </c>
    </row>
    <row r="583" spans="1:2">
      <c r="A583">
        <v>3.9878141513173107E-2</v>
      </c>
      <c r="B583">
        <v>158.6050508615304</v>
      </c>
    </row>
    <row r="584" spans="1:2">
      <c r="A584">
        <v>3.9973622280365259E-2</v>
      </c>
      <c r="B584">
        <v>158.85109898525866</v>
      </c>
    </row>
    <row r="585" spans="1:2">
      <c r="A585">
        <v>4.0048663227242404E-2</v>
      </c>
      <c r="B585">
        <v>158.67185370188471</v>
      </c>
    </row>
    <row r="586" spans="1:2">
      <c r="A586">
        <v>4.0117069609492718E-2</v>
      </c>
      <c r="B586">
        <v>158.81707061945633</v>
      </c>
    </row>
    <row r="587" spans="1:2">
      <c r="A587">
        <v>4.017265084219318E-2</v>
      </c>
      <c r="B587">
        <v>158.9188498897291</v>
      </c>
    </row>
    <row r="588" spans="1:2">
      <c r="A588">
        <v>4.0259557774921101E-2</v>
      </c>
      <c r="B588">
        <v>159.08945045944208</v>
      </c>
    </row>
    <row r="589" spans="1:2">
      <c r="A589">
        <v>4.0333199766883439E-2</v>
      </c>
      <c r="B589">
        <v>158.85324996943612</v>
      </c>
    </row>
    <row r="590" spans="1:2">
      <c r="A590">
        <v>4.0427231317307265E-2</v>
      </c>
      <c r="B590">
        <v>158.88834873020824</v>
      </c>
    </row>
    <row r="591" spans="1:2">
      <c r="A591">
        <v>4.0481371710214972E-2</v>
      </c>
      <c r="B591">
        <v>158.83685763504121</v>
      </c>
    </row>
    <row r="592" spans="1:2">
      <c r="A592">
        <v>4.0562875493720396E-2</v>
      </c>
      <c r="B592">
        <v>158.93035918421407</v>
      </c>
    </row>
    <row r="593" spans="1:2">
      <c r="A593">
        <v>4.0628408573360995E-2</v>
      </c>
      <c r="B593">
        <v>159.34551951893536</v>
      </c>
    </row>
    <row r="594" spans="1:2">
      <c r="A594">
        <v>4.0714511316437212E-2</v>
      </c>
      <c r="B594">
        <v>159.41961123932222</v>
      </c>
    </row>
    <row r="595" spans="1:2">
      <c r="A595">
        <v>4.0775592033578806E-2</v>
      </c>
      <c r="B595">
        <v>159.25432186750709</v>
      </c>
    </row>
    <row r="596" spans="1:2">
      <c r="A596">
        <v>4.0855872778655676E-2</v>
      </c>
      <c r="B596">
        <v>159.55032175649342</v>
      </c>
    </row>
    <row r="597" spans="1:2">
      <c r="A597">
        <v>4.0941380756468616E-2</v>
      </c>
      <c r="B597">
        <v>159.75747886298504</v>
      </c>
    </row>
    <row r="598" spans="1:2">
      <c r="A598">
        <v>4.1017276154850804E-2</v>
      </c>
      <c r="B598">
        <v>159.92926196428371</v>
      </c>
    </row>
    <row r="599" spans="1:2">
      <c r="A599">
        <v>4.1087311858843407E-2</v>
      </c>
      <c r="B599">
        <v>159.88760830860119</v>
      </c>
    </row>
    <row r="600" spans="1:2">
      <c r="A600">
        <v>4.116403238931618E-2</v>
      </c>
      <c r="B600">
        <v>159.83168271998775</v>
      </c>
    </row>
    <row r="601" spans="1:2">
      <c r="A601">
        <v>4.1235190608031193E-2</v>
      </c>
      <c r="B601">
        <v>160.09382754521448</v>
      </c>
    </row>
    <row r="602" spans="1:2">
      <c r="A602">
        <v>4.131032370163925E-2</v>
      </c>
      <c r="B602">
        <v>160.30134145002941</v>
      </c>
    </row>
    <row r="603" spans="1:2">
      <c r="A603">
        <v>4.1369046300166773E-2</v>
      </c>
      <c r="B603">
        <v>160.38078514526532</v>
      </c>
    </row>
    <row r="604" spans="1:2">
      <c r="A604">
        <v>4.1457138574933564E-2</v>
      </c>
      <c r="B604">
        <v>160.33114940137932</v>
      </c>
    </row>
    <row r="605" spans="1:2">
      <c r="A605">
        <v>4.1542964877817022E-2</v>
      </c>
      <c r="B605">
        <v>160.40929842841365</v>
      </c>
    </row>
    <row r="606" spans="1:2">
      <c r="A606">
        <v>4.1603966013690971E-2</v>
      </c>
      <c r="B606">
        <v>160.53039577933211</v>
      </c>
    </row>
    <row r="607" spans="1:2">
      <c r="A607">
        <v>4.1690776611200277E-2</v>
      </c>
      <c r="B607">
        <v>160.79354983410181</v>
      </c>
    </row>
    <row r="608" spans="1:2">
      <c r="A608">
        <v>4.1767195570553708E-2</v>
      </c>
      <c r="B608">
        <v>160.70127159346592</v>
      </c>
    </row>
    <row r="609" spans="1:2">
      <c r="A609">
        <v>4.1841918192360328E-2</v>
      </c>
      <c r="B609">
        <v>160.78215267623273</v>
      </c>
    </row>
    <row r="610" spans="1:2">
      <c r="A610">
        <v>4.1921771711684583E-2</v>
      </c>
      <c r="B610">
        <v>160.80318338883015</v>
      </c>
    </row>
    <row r="611" spans="1:2">
      <c r="A611">
        <v>4.2000146694826219E-2</v>
      </c>
      <c r="B611">
        <v>160.7891051464176</v>
      </c>
    </row>
    <row r="612" spans="1:2">
      <c r="A612">
        <v>4.2077650472512003E-2</v>
      </c>
      <c r="B612">
        <v>160.90278109221202</v>
      </c>
    </row>
    <row r="613" spans="1:2">
      <c r="A613">
        <v>4.2139782500083767E-2</v>
      </c>
      <c r="B613">
        <v>160.73462713957292</v>
      </c>
    </row>
    <row r="614" spans="1:2">
      <c r="A614">
        <v>4.2218567955026841E-2</v>
      </c>
      <c r="B614">
        <v>161.09684879735849</v>
      </c>
    </row>
    <row r="615" spans="1:2">
      <c r="A615">
        <v>4.2310383795420507E-2</v>
      </c>
      <c r="B615">
        <v>161.05152521606513</v>
      </c>
    </row>
    <row r="616" spans="1:2">
      <c r="A616">
        <v>4.2375539911161844E-2</v>
      </c>
      <c r="B616">
        <v>161.15157146591059</v>
      </c>
    </row>
    <row r="617" spans="1:2">
      <c r="A617">
        <v>4.24464133127085E-2</v>
      </c>
      <c r="B617">
        <v>161.4373363401379</v>
      </c>
    </row>
    <row r="618" spans="1:2">
      <c r="A618">
        <v>4.2524277300342375E-2</v>
      </c>
      <c r="B618">
        <v>161.77211510974496</v>
      </c>
    </row>
    <row r="619" spans="1:2">
      <c r="A619">
        <v>4.2610698368489117E-2</v>
      </c>
      <c r="B619">
        <v>161.75920920468033</v>
      </c>
    </row>
    <row r="620" spans="1:2">
      <c r="A620">
        <v>4.2679515222540869E-2</v>
      </c>
      <c r="B620">
        <v>161.91866747246942</v>
      </c>
    </row>
    <row r="621" spans="1:2">
      <c r="A621">
        <v>4.2764767702599925E-2</v>
      </c>
      <c r="B621">
        <v>161.97005662525837</v>
      </c>
    </row>
    <row r="622" spans="1:2">
      <c r="A622">
        <v>4.2826066221105526E-2</v>
      </c>
      <c r="B622">
        <v>161.9257218850324</v>
      </c>
    </row>
    <row r="623" spans="1:2">
      <c r="A623">
        <v>4.2936839157143872E-2</v>
      </c>
      <c r="B623">
        <v>161.54218407599078</v>
      </c>
    </row>
    <row r="624" spans="1:2">
      <c r="A624">
        <v>4.3021819385497873E-2</v>
      </c>
      <c r="B624">
        <v>161.03310422834653</v>
      </c>
    </row>
    <row r="625" spans="1:2">
      <c r="A625">
        <v>4.3084370261846666E-2</v>
      </c>
      <c r="B625">
        <v>161.17179683372117</v>
      </c>
    </row>
    <row r="626" spans="1:2">
      <c r="A626">
        <v>4.3158280317025996E-2</v>
      </c>
      <c r="B626">
        <v>161.16774972131151</v>
      </c>
    </row>
    <row r="627" spans="1:2">
      <c r="A627">
        <v>4.3233166289855768E-2</v>
      </c>
      <c r="B627">
        <v>161.18095125927258</v>
      </c>
    </row>
    <row r="628" spans="1:2">
      <c r="A628">
        <v>4.3308969541507036E-2</v>
      </c>
      <c r="B628">
        <v>160.76325255933713</v>
      </c>
    </row>
    <row r="629" spans="1:2">
      <c r="A629">
        <v>4.3386376983974011E-2</v>
      </c>
      <c r="B629">
        <v>160.89130238044049</v>
      </c>
    </row>
    <row r="630" spans="1:2">
      <c r="A630">
        <v>4.3494641015838269E-2</v>
      </c>
      <c r="B630">
        <v>160.90137428739456</v>
      </c>
    </row>
    <row r="631" spans="1:2">
      <c r="A631">
        <v>4.3575537468617115E-2</v>
      </c>
      <c r="B631">
        <v>160.83859817097431</v>
      </c>
    </row>
    <row r="632" spans="1:2">
      <c r="A632">
        <v>4.362602131170211E-2</v>
      </c>
      <c r="B632">
        <v>160.73071255225472</v>
      </c>
    </row>
    <row r="633" spans="1:2">
      <c r="A633">
        <v>4.3709510438410384E-2</v>
      </c>
      <c r="B633">
        <v>160.93796140688664</v>
      </c>
    </row>
    <row r="634" spans="1:2">
      <c r="A634">
        <v>4.3782176512722287E-2</v>
      </c>
      <c r="B634">
        <v>160.8203097083472</v>
      </c>
    </row>
    <row r="635" spans="1:2">
      <c r="A635">
        <v>4.3856786045359114E-2</v>
      </c>
      <c r="B635">
        <v>160.65227808656178</v>
      </c>
    </row>
    <row r="636" spans="1:2">
      <c r="A636">
        <v>4.3950943250416021E-2</v>
      </c>
      <c r="B636">
        <v>161.07570594814518</v>
      </c>
    </row>
    <row r="637" spans="1:2">
      <c r="A637">
        <v>4.4003010341877841E-2</v>
      </c>
      <c r="B637">
        <v>161.22393016587012</v>
      </c>
    </row>
    <row r="638" spans="1:2">
      <c r="A638">
        <v>4.4075663850726456E-2</v>
      </c>
      <c r="B638">
        <v>161.16750505960411</v>
      </c>
    </row>
    <row r="639" spans="1:2">
      <c r="A639">
        <v>4.4152409512125804E-2</v>
      </c>
      <c r="B639">
        <v>161.08906039967334</v>
      </c>
    </row>
    <row r="640" spans="1:2">
      <c r="A640">
        <v>4.4238675606225179E-2</v>
      </c>
      <c r="B640">
        <v>161.47275112228209</v>
      </c>
    </row>
    <row r="641" spans="1:2">
      <c r="A641">
        <v>4.4301599257985359E-2</v>
      </c>
      <c r="B641">
        <v>161.4255314127565</v>
      </c>
    </row>
    <row r="642" spans="1:2">
      <c r="A642">
        <v>4.4372049622267283E-2</v>
      </c>
      <c r="B642">
        <v>161.75675239336866</v>
      </c>
    </row>
    <row r="643" spans="1:2">
      <c r="A643">
        <v>4.4458889539190867E-2</v>
      </c>
      <c r="B643">
        <v>161.56775122441266</v>
      </c>
    </row>
    <row r="644" spans="1:2">
      <c r="A644">
        <v>4.4523438324205633E-2</v>
      </c>
      <c r="B644">
        <v>161.62158699427548</v>
      </c>
    </row>
    <row r="645" spans="1:2">
      <c r="A645">
        <v>4.4596816441438501E-2</v>
      </c>
      <c r="B645">
        <v>161.8254513619552</v>
      </c>
    </row>
    <row r="646" spans="1:2">
      <c r="A646">
        <v>4.4683061593098802E-2</v>
      </c>
      <c r="B646">
        <v>161.96598912437307</v>
      </c>
    </row>
    <row r="647" spans="1:2">
      <c r="A647">
        <v>4.4746337077831669E-2</v>
      </c>
      <c r="B647">
        <v>161.88022500169632</v>
      </c>
    </row>
    <row r="648" spans="1:2">
      <c r="A648">
        <v>4.4827807353434918E-2</v>
      </c>
      <c r="B648">
        <v>161.99784611752233</v>
      </c>
    </row>
    <row r="649" spans="1:2">
      <c r="A649">
        <v>4.4912934178860886E-2</v>
      </c>
      <c r="B649">
        <v>162.1701185422358</v>
      </c>
    </row>
    <row r="650" spans="1:2">
      <c r="A650">
        <v>4.4982760458465249E-2</v>
      </c>
      <c r="B650">
        <v>162.16328840290458</v>
      </c>
    </row>
    <row r="651" spans="1:2">
      <c r="A651">
        <v>4.5051723909588968E-2</v>
      </c>
      <c r="B651">
        <v>162.21217996743064</v>
      </c>
    </row>
    <row r="652" spans="1:2">
      <c r="A652">
        <v>4.513779314476303E-2</v>
      </c>
      <c r="B652">
        <v>162.17020009613825</v>
      </c>
    </row>
    <row r="653" spans="1:2">
      <c r="A653">
        <v>4.5225872854066519E-2</v>
      </c>
      <c r="B653">
        <v>162.46791261707628</v>
      </c>
    </row>
    <row r="654" spans="1:2">
      <c r="A654">
        <v>4.5294953582847748E-2</v>
      </c>
      <c r="B654">
        <v>162.51288959428416</v>
      </c>
    </row>
    <row r="655" spans="1:2">
      <c r="A655">
        <v>4.53688133761741E-2</v>
      </c>
      <c r="B655">
        <v>162.59843963796692</v>
      </c>
    </row>
    <row r="656" spans="1:2">
      <c r="A656">
        <v>4.5439552746112083E-2</v>
      </c>
      <c r="B656">
        <v>162.65250987529933</v>
      </c>
    </row>
    <row r="657" spans="1:2">
      <c r="A657">
        <v>4.5513312015731736E-2</v>
      </c>
      <c r="B657">
        <v>162.72182049815433</v>
      </c>
    </row>
    <row r="658" spans="1:2">
      <c r="A658">
        <v>4.5599255596272703E-2</v>
      </c>
      <c r="B658">
        <v>162.80337440061646</v>
      </c>
    </row>
    <row r="659" spans="1:2">
      <c r="A659">
        <v>4.5689856775213401E-2</v>
      </c>
      <c r="B659">
        <v>162.92491010376065</v>
      </c>
    </row>
    <row r="660" spans="1:2">
      <c r="A660">
        <v>4.5751976237321877E-2</v>
      </c>
      <c r="B660">
        <v>162.68389793350943</v>
      </c>
    </row>
    <row r="661" spans="1:2">
      <c r="A661">
        <v>4.5834175309797082E-2</v>
      </c>
      <c r="B661">
        <v>162.78352621960474</v>
      </c>
    </row>
    <row r="662" spans="1:2">
      <c r="A662">
        <v>4.5908298977852723E-2</v>
      </c>
      <c r="B662">
        <v>163.0396870272383</v>
      </c>
    </row>
    <row r="663" spans="1:2">
      <c r="A663">
        <v>4.5970975508834604E-2</v>
      </c>
      <c r="B663">
        <v>162.94630780891916</v>
      </c>
    </row>
    <row r="664" spans="1:2">
      <c r="A664">
        <v>4.604453791952913E-2</v>
      </c>
      <c r="B664">
        <v>163.19735110917324</v>
      </c>
    </row>
    <row r="665" spans="1:2">
      <c r="A665">
        <v>4.61150594881031E-2</v>
      </c>
      <c r="B665">
        <v>163.31783680582322</v>
      </c>
    </row>
    <row r="666" spans="1:2">
      <c r="A666">
        <v>4.6200965372254189E-2</v>
      </c>
      <c r="B666">
        <v>163.3208237175009</v>
      </c>
    </row>
    <row r="667" spans="1:2">
      <c r="A667">
        <v>4.6291114194515696E-2</v>
      </c>
      <c r="B667">
        <v>163.21305023539719</v>
      </c>
    </row>
    <row r="668" spans="1:2">
      <c r="A668">
        <v>4.6364375034090875E-2</v>
      </c>
      <c r="B668">
        <v>163.06754787916694</v>
      </c>
    </row>
    <row r="669" spans="1:2">
      <c r="A669">
        <v>4.643364005633413E-2</v>
      </c>
      <c r="B669">
        <v>163.41995248594364</v>
      </c>
    </row>
    <row r="670" spans="1:2">
      <c r="A670">
        <v>4.6513074726881355E-2</v>
      </c>
      <c r="B670">
        <v>163.59665940410346</v>
      </c>
    </row>
    <row r="671" spans="1:2">
      <c r="A671">
        <v>4.6580576395773642E-2</v>
      </c>
      <c r="B671">
        <v>163.60420314008121</v>
      </c>
    </row>
    <row r="672" spans="1:2">
      <c r="A672">
        <v>4.6652425714970552E-2</v>
      </c>
      <c r="B672">
        <v>163.66056708092034</v>
      </c>
    </row>
    <row r="673" spans="1:2">
      <c r="A673">
        <v>4.6744685535067824E-2</v>
      </c>
      <c r="B673">
        <v>163.67871282421817</v>
      </c>
    </row>
    <row r="674" spans="1:2">
      <c r="A674">
        <v>4.6826067852428037E-2</v>
      </c>
      <c r="B674">
        <v>163.91009143974105</v>
      </c>
    </row>
    <row r="675" spans="1:2">
      <c r="A675">
        <v>4.6902574770024498E-2</v>
      </c>
      <c r="B675">
        <v>163.77738285195954</v>
      </c>
    </row>
    <row r="676" spans="1:2">
      <c r="A676">
        <v>4.6980070170734509E-2</v>
      </c>
      <c r="B676">
        <v>163.6240105441417</v>
      </c>
    </row>
    <row r="677" spans="1:2">
      <c r="A677">
        <v>4.708152790997356E-2</v>
      </c>
      <c r="B677">
        <v>163.45297162220299</v>
      </c>
    </row>
    <row r="678" spans="1:2">
      <c r="A678">
        <v>4.7153398171609358E-2</v>
      </c>
      <c r="B678">
        <v>163.00788100527808</v>
      </c>
    </row>
    <row r="679" spans="1:2">
      <c r="A679">
        <v>4.7221662145275588E-2</v>
      </c>
      <c r="B679">
        <v>162.84075667065756</v>
      </c>
    </row>
    <row r="680" spans="1:2">
      <c r="A680">
        <v>4.7305176402910265E-2</v>
      </c>
      <c r="B680">
        <v>162.48121609741543</v>
      </c>
    </row>
    <row r="681" spans="1:2">
      <c r="A681">
        <v>4.7381645624116862E-2</v>
      </c>
      <c r="B681">
        <v>162.63801366913668</v>
      </c>
    </row>
    <row r="682" spans="1:2">
      <c r="A682">
        <v>4.7458919034975157E-2</v>
      </c>
      <c r="B682">
        <v>162.50135991132356</v>
      </c>
    </row>
    <row r="683" spans="1:2">
      <c r="A683">
        <v>4.7518575666275181E-2</v>
      </c>
      <c r="B683">
        <v>162.65390648587899</v>
      </c>
    </row>
    <row r="684" spans="1:2">
      <c r="A684">
        <v>4.7612142294556695E-2</v>
      </c>
      <c r="B684">
        <v>162.65439580929376</v>
      </c>
    </row>
    <row r="685" spans="1:2">
      <c r="A685">
        <v>4.7680557053782588E-2</v>
      </c>
      <c r="B685">
        <v>162.36509353454716</v>
      </c>
    </row>
    <row r="686" spans="1:2">
      <c r="A686">
        <v>4.7729084873079197E-2</v>
      </c>
      <c r="B686">
        <v>162.84537466038446</v>
      </c>
    </row>
    <row r="687" spans="1:2">
      <c r="A687">
        <v>4.7826994963177452E-2</v>
      </c>
      <c r="B687">
        <v>162.77286304685782</v>
      </c>
    </row>
    <row r="688" spans="1:2">
      <c r="A688">
        <v>4.7912930166743015E-2</v>
      </c>
      <c r="B688">
        <v>162.61700334501487</v>
      </c>
    </row>
    <row r="689" spans="1:2">
      <c r="A689">
        <v>4.7967518727842037E-2</v>
      </c>
      <c r="B689">
        <v>162.86751654490294</v>
      </c>
    </row>
    <row r="690" spans="1:2">
      <c r="A690">
        <v>4.8036310450967207E-2</v>
      </c>
      <c r="B690">
        <v>163.09253395603378</v>
      </c>
    </row>
    <row r="691" spans="1:2">
      <c r="A691">
        <v>4.8104402696634893E-2</v>
      </c>
      <c r="B691">
        <v>163.30246389520912</v>
      </c>
    </row>
    <row r="692" spans="1:2">
      <c r="A692">
        <v>4.8178446783423076E-2</v>
      </c>
      <c r="B692">
        <v>163.22322408472934</v>
      </c>
    </row>
    <row r="693" spans="1:2">
      <c r="A693">
        <v>4.8292021817779099E-2</v>
      </c>
      <c r="B693">
        <v>163.39285620185058</v>
      </c>
    </row>
    <row r="694" spans="1:2">
      <c r="A694">
        <v>4.8361898359236447E-2</v>
      </c>
      <c r="B694">
        <v>163.42611999981733</v>
      </c>
    </row>
    <row r="695" spans="1:2">
      <c r="A695">
        <v>4.8424068083198268E-2</v>
      </c>
      <c r="B695">
        <v>163.43300111033756</v>
      </c>
    </row>
    <row r="696" spans="1:2">
      <c r="A696">
        <v>4.8500017931921324E-2</v>
      </c>
      <c r="B696">
        <v>163.51212878420145</v>
      </c>
    </row>
    <row r="697" spans="1:2">
      <c r="A697">
        <v>4.8570962537760019E-2</v>
      </c>
      <c r="B697">
        <v>163.68266818848758</v>
      </c>
    </row>
    <row r="698" spans="1:2">
      <c r="A698">
        <v>4.864533332659414E-2</v>
      </c>
      <c r="B698">
        <v>163.75509824811178</v>
      </c>
    </row>
    <row r="699" spans="1:2">
      <c r="A699">
        <v>4.871140672115698E-2</v>
      </c>
      <c r="B699">
        <v>163.59818853977461</v>
      </c>
    </row>
    <row r="700" spans="1:2">
      <c r="A700">
        <v>4.8790853957167667E-2</v>
      </c>
      <c r="B700">
        <v>163.79467227928154</v>
      </c>
    </row>
    <row r="701" spans="1:2">
      <c r="A701">
        <v>4.8888278182684736E-2</v>
      </c>
      <c r="B701">
        <v>163.88846946135078</v>
      </c>
    </row>
    <row r="702" spans="1:2">
      <c r="A702">
        <v>4.895835158306739E-2</v>
      </c>
      <c r="B702">
        <v>163.91130455404019</v>
      </c>
    </row>
    <row r="703" spans="1:2">
      <c r="A703">
        <v>4.9031997763517257E-2</v>
      </c>
      <c r="B703">
        <v>164.14935020108933</v>
      </c>
    </row>
    <row r="704" spans="1:2">
      <c r="A704">
        <v>4.9108073266873588E-2</v>
      </c>
      <c r="B704">
        <v>164.10972519873056</v>
      </c>
    </row>
    <row r="705" spans="1:2">
      <c r="A705">
        <v>4.9172965507885455E-2</v>
      </c>
      <c r="B705">
        <v>164.0985013429042</v>
      </c>
    </row>
    <row r="706" spans="1:2">
      <c r="A706">
        <v>4.9260328985780269E-2</v>
      </c>
      <c r="B706">
        <v>164.44686903150901</v>
      </c>
    </row>
    <row r="707" spans="1:2">
      <c r="A707">
        <v>4.9328174110669476E-2</v>
      </c>
      <c r="B707">
        <v>164.21759042897455</v>
      </c>
    </row>
    <row r="708" spans="1:2">
      <c r="A708">
        <v>4.9419642306578519E-2</v>
      </c>
      <c r="B708">
        <v>164.4648108900507</v>
      </c>
    </row>
    <row r="709" spans="1:2">
      <c r="A709">
        <v>4.9469305206060632E-2</v>
      </c>
      <c r="B709">
        <v>164.52966663098371</v>
      </c>
    </row>
    <row r="710" spans="1:2">
      <c r="A710">
        <v>4.9576216356375546E-2</v>
      </c>
      <c r="B710">
        <v>164.6428022821743</v>
      </c>
    </row>
    <row r="711" spans="1:2">
      <c r="A711">
        <v>4.9631759892685944E-2</v>
      </c>
      <c r="B711">
        <v>164.40495032564348</v>
      </c>
    </row>
    <row r="712" spans="1:2">
      <c r="A712">
        <v>4.9713619697651749E-2</v>
      </c>
      <c r="B712">
        <v>164.5370166764431</v>
      </c>
    </row>
    <row r="713" spans="1:2">
      <c r="A713">
        <v>4.9778549635053494E-2</v>
      </c>
      <c r="B713">
        <v>164.700409920026</v>
      </c>
    </row>
    <row r="714" spans="1:2">
      <c r="A714">
        <v>4.9862679600390321E-2</v>
      </c>
      <c r="B714">
        <v>164.8682886282443</v>
      </c>
    </row>
    <row r="715" spans="1:2">
      <c r="A715">
        <v>4.9926436761216671E-2</v>
      </c>
      <c r="B715">
        <v>164.85109094906258</v>
      </c>
    </row>
    <row r="716" spans="1:2">
      <c r="A716">
        <v>5.0027588740848505E-2</v>
      </c>
      <c r="B716">
        <v>165.00500355148426</v>
      </c>
    </row>
    <row r="717" spans="1:2">
      <c r="A717">
        <v>5.0080652692399641E-2</v>
      </c>
      <c r="B717">
        <v>164.9491187398221</v>
      </c>
    </row>
    <row r="718" spans="1:2">
      <c r="A718">
        <v>5.0162675848388412E-2</v>
      </c>
      <c r="B718">
        <v>164.79401341157691</v>
      </c>
    </row>
    <row r="719" spans="1:2">
      <c r="A719">
        <v>5.0242056068594769E-2</v>
      </c>
      <c r="B719">
        <v>165.12910820255601</v>
      </c>
    </row>
    <row r="720" spans="1:2">
      <c r="A720">
        <v>5.03143409905197E-2</v>
      </c>
      <c r="B720">
        <v>165.19157849184202</v>
      </c>
    </row>
    <row r="721" spans="1:2">
      <c r="A721">
        <v>5.0383434284764224E-2</v>
      </c>
      <c r="B721">
        <v>165.07082774500901</v>
      </c>
    </row>
    <row r="722" spans="1:2">
      <c r="A722">
        <v>5.0468741215164328E-2</v>
      </c>
      <c r="B722">
        <v>165.4276974279455</v>
      </c>
    </row>
    <row r="723" spans="1:2">
      <c r="A723">
        <v>5.0564180097478727E-2</v>
      </c>
      <c r="B723">
        <v>165.37721556232142</v>
      </c>
    </row>
    <row r="724" spans="1:2">
      <c r="A724">
        <v>5.0638219995779027E-2</v>
      </c>
      <c r="B724">
        <v>165.05469026655931</v>
      </c>
    </row>
    <row r="725" spans="1:2">
      <c r="A725">
        <v>5.0706911195197692E-2</v>
      </c>
      <c r="B725">
        <v>165.20317953446724</v>
      </c>
    </row>
    <row r="726" spans="1:2">
      <c r="A726">
        <v>5.0788980424551933E-2</v>
      </c>
      <c r="B726">
        <v>165.41721775147911</v>
      </c>
    </row>
    <row r="727" spans="1:2">
      <c r="A727">
        <v>5.0846840194598994E-2</v>
      </c>
      <c r="B727">
        <v>165.55682783825648</v>
      </c>
    </row>
    <row r="728" spans="1:2">
      <c r="A728">
        <v>5.0938685354407119E-2</v>
      </c>
      <c r="B728">
        <v>165.75254700992781</v>
      </c>
    </row>
    <row r="729" spans="1:2">
      <c r="A729">
        <v>5.1015154575613723E-2</v>
      </c>
      <c r="B729">
        <v>165.62212193141525</v>
      </c>
    </row>
    <row r="730" spans="1:2">
      <c r="A730">
        <v>5.1090275103758485E-2</v>
      </c>
      <c r="B730">
        <v>165.58630957399654</v>
      </c>
    </row>
    <row r="731" spans="1:2">
      <c r="A731">
        <v>5.1170451136640968E-2</v>
      </c>
      <c r="B731">
        <v>165.63833076952957</v>
      </c>
    </row>
    <row r="732" spans="1:2">
      <c r="A732">
        <v>5.1245437633177238E-2</v>
      </c>
      <c r="B732">
        <v>165.66947416603233</v>
      </c>
    </row>
    <row r="733" spans="1:2">
      <c r="A733">
        <v>5.1310920450964498E-2</v>
      </c>
      <c r="B733">
        <v>165.81979839674563</v>
      </c>
    </row>
    <row r="734" spans="1:2">
      <c r="A734">
        <v>5.1400482884938307E-2</v>
      </c>
      <c r="B734">
        <v>165.84855634160135</v>
      </c>
    </row>
    <row r="735" spans="1:2">
      <c r="A735">
        <v>5.146172695310304E-2</v>
      </c>
      <c r="B735">
        <v>165.65788331764486</v>
      </c>
    </row>
    <row r="736" spans="1:2">
      <c r="A736">
        <v>5.154586110692775E-2</v>
      </c>
      <c r="B736">
        <v>165.92169999787208</v>
      </c>
    </row>
    <row r="737" spans="1:2">
      <c r="A737">
        <v>5.1630506256260249E-2</v>
      </c>
      <c r="B737">
        <v>166.08775393752279</v>
      </c>
    </row>
    <row r="738" spans="1:2">
      <c r="A738">
        <v>5.170057546815502E-2</v>
      </c>
      <c r="B738">
        <v>165.94371955153684</v>
      </c>
    </row>
    <row r="739" spans="1:2">
      <c r="A739">
        <v>5.1783105431164038E-2</v>
      </c>
      <c r="B739">
        <v>165.79051035152392</v>
      </c>
    </row>
    <row r="740" spans="1:2">
      <c r="A740">
        <v>5.1870674144959578E-2</v>
      </c>
      <c r="B740">
        <v>165.99304946828863</v>
      </c>
    </row>
    <row r="741" spans="1:2">
      <c r="A741">
        <v>5.1940366392955267E-2</v>
      </c>
      <c r="B741">
        <v>165.98960381590962</v>
      </c>
    </row>
    <row r="742" spans="1:2">
      <c r="A742">
        <v>5.2014791632130242E-2</v>
      </c>
      <c r="B742">
        <v>166.08357430002161</v>
      </c>
    </row>
    <row r="743" spans="1:2">
      <c r="A743">
        <v>5.2080768691474454E-2</v>
      </c>
      <c r="B743">
        <v>165.96782892395223</v>
      </c>
    </row>
    <row r="744" spans="1:2">
      <c r="A744">
        <v>5.2135834740179091E-2</v>
      </c>
      <c r="B744">
        <v>165.94124235174957</v>
      </c>
    </row>
    <row r="745" spans="1:2">
      <c r="A745">
        <v>5.2223738532996319E-2</v>
      </c>
      <c r="B745">
        <v>166.13167071399866</v>
      </c>
    </row>
    <row r="746" spans="1:2">
      <c r="A746">
        <v>5.2325049675163403E-2</v>
      </c>
      <c r="B746">
        <v>166.23642670171125</v>
      </c>
    </row>
    <row r="747" spans="1:2">
      <c r="A747">
        <v>5.2411638282820812E-2</v>
      </c>
      <c r="B747">
        <v>166.18007295510992</v>
      </c>
    </row>
    <row r="748" spans="1:2">
      <c r="A748">
        <v>5.2470151456959921E-2</v>
      </c>
      <c r="B748">
        <v>165.97383333002099</v>
      </c>
    </row>
    <row r="749" spans="1:2">
      <c r="A749">
        <v>5.2537715953168661E-2</v>
      </c>
      <c r="B749">
        <v>165.91284120521712</v>
      </c>
    </row>
    <row r="750" spans="1:2">
      <c r="A750">
        <v>5.2631483628863003E-2</v>
      </c>
      <c r="B750">
        <v>166.08858986502301</v>
      </c>
    </row>
    <row r="751" spans="1:2">
      <c r="A751">
        <v>5.2716916213896209E-2</v>
      </c>
      <c r="B751">
        <v>165.63191859394848</v>
      </c>
    </row>
    <row r="752" spans="1:2">
      <c r="A752">
        <v>5.2806809538403825E-2</v>
      </c>
      <c r="B752">
        <v>165.33162693084512</v>
      </c>
    </row>
    <row r="753" spans="1:2">
      <c r="A753">
        <v>5.2865460932639129E-2</v>
      </c>
      <c r="B753">
        <v>164.96574554168654</v>
      </c>
    </row>
    <row r="754" spans="1:2">
      <c r="A754">
        <v>5.2946751103268415E-2</v>
      </c>
      <c r="B754">
        <v>164.75230878470532</v>
      </c>
    </row>
    <row r="755" spans="1:2">
      <c r="A755">
        <v>5.30257711135265E-2</v>
      </c>
      <c r="B755">
        <v>164.61631765234972</v>
      </c>
    </row>
    <row r="756" spans="1:2">
      <c r="A756">
        <v>5.3084564916346062E-2</v>
      </c>
      <c r="B756">
        <v>164.41780525951907</v>
      </c>
    </row>
    <row r="757" spans="1:2">
      <c r="A757">
        <v>5.3169184934751965E-2</v>
      </c>
      <c r="B757">
        <v>164.72382608427043</v>
      </c>
    </row>
    <row r="758" spans="1:2">
      <c r="A758">
        <v>5.3246014365906653E-2</v>
      </c>
      <c r="B758">
        <v>164.7322974958887</v>
      </c>
    </row>
    <row r="759" spans="1:2">
      <c r="A759">
        <v>5.3298852139118016E-2</v>
      </c>
      <c r="B759">
        <v>164.64960183879208</v>
      </c>
    </row>
    <row r="760" spans="1:2">
      <c r="A760">
        <v>5.3386734989496372E-2</v>
      </c>
      <c r="B760">
        <v>164.71635370795735</v>
      </c>
    </row>
    <row r="761" spans="1:2">
      <c r="A761">
        <v>5.346799165222349E-2</v>
      </c>
      <c r="B761">
        <v>164.7869284163005</v>
      </c>
    </row>
    <row r="762" spans="1:2">
      <c r="A762">
        <v>5.3540452490634681E-2</v>
      </c>
      <c r="B762">
        <v>164.69051131511466</v>
      </c>
    </row>
    <row r="763" spans="1:2">
      <c r="A763">
        <v>5.3612285055880407E-2</v>
      </c>
      <c r="B763">
        <v>164.71409058716401</v>
      </c>
    </row>
    <row r="764" spans="1:2">
      <c r="A764">
        <v>5.3697591986280525E-2</v>
      </c>
      <c r="B764">
        <v>164.83972437390693</v>
      </c>
    </row>
    <row r="765" spans="1:2">
      <c r="A765">
        <v>5.3752163793428551E-2</v>
      </c>
      <c r="B765">
        <v>165.08733221601977</v>
      </c>
    </row>
    <row r="766" spans="1:2">
      <c r="A766">
        <v>5.3834404750781335E-2</v>
      </c>
      <c r="B766">
        <v>165.14490927115807</v>
      </c>
    </row>
    <row r="767" spans="1:2">
      <c r="A767">
        <v>5.3918073982463573E-2</v>
      </c>
      <c r="B767">
        <v>164.92415305143086</v>
      </c>
    </row>
    <row r="768" spans="1:2">
      <c r="A768">
        <v>5.3998061533396501E-2</v>
      </c>
      <c r="B768">
        <v>165.14579616984733</v>
      </c>
    </row>
    <row r="769" spans="1:2">
      <c r="A769">
        <v>5.405967418848491E-2</v>
      </c>
      <c r="B769">
        <v>165.12180912828566</v>
      </c>
    </row>
    <row r="770" spans="1:2">
      <c r="A770">
        <v>5.4145131904444692E-2</v>
      </c>
      <c r="B770">
        <v>165.23560740493375</v>
      </c>
    </row>
    <row r="771" spans="1:2">
      <c r="A771">
        <v>5.4220901648193619E-2</v>
      </c>
      <c r="B771">
        <v>165.39876618104705</v>
      </c>
    </row>
    <row r="772" spans="1:2">
      <c r="A772">
        <v>5.4293287093825048E-2</v>
      </c>
      <c r="B772">
        <v>164.99737826160407</v>
      </c>
    </row>
    <row r="773" spans="1:2">
      <c r="A773">
        <v>5.4364813899463738E-2</v>
      </c>
      <c r="B773">
        <v>165.21435241910456</v>
      </c>
    </row>
    <row r="774" spans="1:2">
      <c r="A774">
        <v>5.44383386137684E-2</v>
      </c>
      <c r="B774">
        <v>165.15599040765508</v>
      </c>
    </row>
    <row r="775" spans="1:2">
      <c r="A775">
        <v>5.4529203667438388E-2</v>
      </c>
      <c r="B775">
        <v>165.63119480306415</v>
      </c>
    </row>
    <row r="776" spans="1:2">
      <c r="A776">
        <v>5.4582858195764916E-2</v>
      </c>
      <c r="B776">
        <v>165.43259066209322</v>
      </c>
    </row>
    <row r="777" spans="1:2">
      <c r="A777">
        <v>5.4673291835194766E-2</v>
      </c>
      <c r="B777">
        <v>165.55780648508605</v>
      </c>
    </row>
    <row r="778" spans="1:2">
      <c r="A778">
        <v>5.4743629110306891E-2</v>
      </c>
      <c r="B778">
        <v>165.57180317359609</v>
      </c>
    </row>
    <row r="779" spans="1:2">
      <c r="A779">
        <v>5.4826192581218076E-2</v>
      </c>
      <c r="B779">
        <v>165.55990649807444</v>
      </c>
    </row>
    <row r="780" spans="1:2">
      <c r="A780">
        <v>5.4898142424121311E-2</v>
      </c>
      <c r="B780">
        <v>165.54300445178916</v>
      </c>
    </row>
    <row r="781" spans="1:2">
      <c r="A781">
        <v>5.4972425254712215E-2</v>
      </c>
      <c r="B781">
        <v>165.63891184108462</v>
      </c>
    </row>
    <row r="782" spans="1:2">
      <c r="A782">
        <v>5.5052203381256722E-2</v>
      </c>
      <c r="B782">
        <v>165.85102334715083</v>
      </c>
    </row>
    <row r="783" spans="1:2">
      <c r="A783">
        <v>5.5119830704781915E-2</v>
      </c>
      <c r="B783">
        <v>165.69552044363115</v>
      </c>
    </row>
    <row r="784" spans="1:2">
      <c r="A784">
        <v>5.5191587877247907E-2</v>
      </c>
      <c r="B784">
        <v>165.8975804312189</v>
      </c>
    </row>
    <row r="785" spans="1:2">
      <c r="A785">
        <v>5.5283923090125094E-2</v>
      </c>
      <c r="B785">
        <v>165.85449958224328</v>
      </c>
    </row>
    <row r="786" spans="1:2">
      <c r="A786">
        <v>5.5352011147305084E-2</v>
      </c>
      <c r="B786">
        <v>165.88740658188675</v>
      </c>
    </row>
    <row r="787" spans="1:2">
      <c r="A787">
        <v>5.5433988229928385E-2</v>
      </c>
      <c r="B787">
        <v>165.9899708084707</v>
      </c>
    </row>
    <row r="788" spans="1:2">
      <c r="A788">
        <v>5.5498913978842421E-2</v>
      </c>
      <c r="B788">
        <v>165.84360194202679</v>
      </c>
    </row>
    <row r="789" spans="1:2">
      <c r="A789">
        <v>5.5565607269595127E-2</v>
      </c>
      <c r="B789">
        <v>165.90169890329324</v>
      </c>
    </row>
    <row r="790" spans="1:2">
      <c r="A790">
        <v>5.5659643008506642E-2</v>
      </c>
      <c r="B790">
        <v>166.14618730863691</v>
      </c>
    </row>
    <row r="791" spans="1:2">
      <c r="A791">
        <v>5.5724853574589027E-2</v>
      </c>
      <c r="B791">
        <v>165.8018973151552</v>
      </c>
    </row>
    <row r="792" spans="1:2">
      <c r="A792">
        <v>5.5786436910262971E-2</v>
      </c>
      <c r="B792">
        <v>165.94150740193257</v>
      </c>
    </row>
    <row r="793" spans="1:2">
      <c r="A793">
        <v>5.5886014018493572E-2</v>
      </c>
      <c r="B793">
        <v>166.3926635903531</v>
      </c>
    </row>
    <row r="794" spans="1:2">
      <c r="A794">
        <v>5.5966340836935892E-2</v>
      </c>
      <c r="B794">
        <v>166.1758321521819</v>
      </c>
    </row>
    <row r="795" spans="1:2">
      <c r="A795">
        <v>5.6019790129361521E-2</v>
      </c>
      <c r="B795">
        <v>166.06529603163227</v>
      </c>
    </row>
    <row r="796" spans="1:2">
      <c r="A796">
        <v>5.6113494977739424E-2</v>
      </c>
      <c r="B796">
        <v>166.26862010470819</v>
      </c>
    </row>
    <row r="797" spans="1:2">
      <c r="A797">
        <v>5.6189985141384714E-2</v>
      </c>
      <c r="B797">
        <v>166.36438477467436</v>
      </c>
    </row>
    <row r="798" spans="1:2">
      <c r="A798">
        <v>5.627351196448286E-2</v>
      </c>
      <c r="B798">
        <v>166.47576701696201</v>
      </c>
    </row>
    <row r="799" spans="1:2">
      <c r="A799">
        <v>5.6346940343568887E-2</v>
      </c>
      <c r="B799">
        <v>166.50586040697056</v>
      </c>
    </row>
    <row r="800" spans="1:2">
      <c r="A800">
        <v>5.6405298543660248E-2</v>
      </c>
      <c r="B800">
        <v>166.34643272189487</v>
      </c>
    </row>
    <row r="801" spans="1:2">
      <c r="A801">
        <v>5.6489830603823128E-2</v>
      </c>
      <c r="B801">
        <v>166.54156062777332</v>
      </c>
    </row>
    <row r="802" spans="1:2">
      <c r="A802">
        <v>5.6573960569159955E-2</v>
      </c>
      <c r="B802">
        <v>166.55669907091786</v>
      </c>
    </row>
    <row r="803" spans="1:2">
      <c r="A803">
        <v>5.664882141106297E-2</v>
      </c>
      <c r="B803">
        <v>166.60686491516989</v>
      </c>
    </row>
    <row r="804" spans="1:2">
      <c r="A804">
        <v>5.6716871771853063E-2</v>
      </c>
      <c r="B804">
        <v>166.54318151158478</v>
      </c>
    </row>
    <row r="805" spans="1:2">
      <c r="A805">
        <v>5.6803468756486064E-2</v>
      </c>
      <c r="B805">
        <v>166.64709137755935</v>
      </c>
    </row>
    <row r="806" spans="1:2">
      <c r="A806">
        <v>5.6879297139063922E-2</v>
      </c>
      <c r="B806">
        <v>166.85109846456839</v>
      </c>
    </row>
    <row r="807" spans="1:2">
      <c r="A807">
        <v>5.6951150646748529E-2</v>
      </c>
      <c r="B807">
        <v>166.80644770297036</v>
      </c>
    </row>
    <row r="808" spans="1:2">
      <c r="A808">
        <v>5.7016197861807942E-2</v>
      </c>
      <c r="B808">
        <v>166.5126293808749</v>
      </c>
    </row>
    <row r="809" spans="1:2">
      <c r="A809">
        <v>5.7111846168510769E-2</v>
      </c>
      <c r="B809">
        <v>166.72908363224721</v>
      </c>
    </row>
    <row r="810" spans="1:2">
      <c r="A810">
        <v>5.7172152015415117E-2</v>
      </c>
      <c r="B810">
        <v>166.86405534082206</v>
      </c>
    </row>
    <row r="811" spans="1:2">
      <c r="A811">
        <v>5.7250753176896346E-2</v>
      </c>
      <c r="B811">
        <v>166.88307778857134</v>
      </c>
    </row>
    <row r="812" spans="1:2">
      <c r="A812">
        <v>5.7327406691564602E-2</v>
      </c>
      <c r="B812">
        <v>166.66535945171086</v>
      </c>
    </row>
    <row r="813" spans="1:2">
      <c r="A813">
        <v>5.7406238219873139E-2</v>
      </c>
      <c r="B813">
        <v>166.85139409746481</v>
      </c>
    </row>
    <row r="814" spans="1:2">
      <c r="A814">
        <v>5.7477857172242755E-2</v>
      </c>
      <c r="B814">
        <v>166.83365612367928</v>
      </c>
    </row>
    <row r="815" spans="1:2">
      <c r="A815">
        <v>5.7549358846954855E-2</v>
      </c>
      <c r="B815">
        <v>166.90552550022406</v>
      </c>
    </row>
    <row r="816" spans="1:2">
      <c r="A816">
        <v>5.7612529619493327E-2</v>
      </c>
      <c r="B816">
        <v>166.98987262384551</v>
      </c>
    </row>
    <row r="817" spans="1:2">
      <c r="A817">
        <v>5.7695872149129641E-2</v>
      </c>
      <c r="B817">
        <v>166.97866915649476</v>
      </c>
    </row>
    <row r="818" spans="1:2">
      <c r="A818">
        <v>5.7773086921159185E-2</v>
      </c>
      <c r="B818">
        <v>166.98481628189285</v>
      </c>
    </row>
    <row r="819" spans="1:2">
      <c r="A819">
        <v>5.7850180227043337E-2</v>
      </c>
      <c r="B819">
        <v>167.11819768936968</v>
      </c>
    </row>
    <row r="820" spans="1:2">
      <c r="A820">
        <v>5.7941045280713518E-2</v>
      </c>
      <c r="B820">
        <v>166.99700859031094</v>
      </c>
    </row>
    <row r="821" spans="1:2">
      <c r="A821">
        <v>5.8014632822334621E-2</v>
      </c>
      <c r="B821">
        <v>166.987354647107</v>
      </c>
    </row>
    <row r="822" spans="1:2">
      <c r="A822">
        <v>5.8083830828773532E-2</v>
      </c>
      <c r="B822">
        <v>167.13962597724162</v>
      </c>
    </row>
    <row r="823" spans="1:2">
      <c r="A823">
        <v>5.81572298884451E-2</v>
      </c>
      <c r="B823">
        <v>167.0684803915812</v>
      </c>
    </row>
    <row r="824" spans="1:2">
      <c r="A824">
        <v>5.8234905394129254E-2</v>
      </c>
      <c r="B824">
        <v>167.28088753054382</v>
      </c>
    </row>
    <row r="825" spans="1:2">
      <c r="A825">
        <v>5.833252229008374E-2</v>
      </c>
      <c r="B825">
        <v>167.09866552973</v>
      </c>
    </row>
    <row r="826" spans="1:2">
      <c r="A826">
        <v>5.8382331786637827E-2</v>
      </c>
      <c r="B826">
        <v>167.15426490273353</v>
      </c>
    </row>
    <row r="827" spans="1:2">
      <c r="A827">
        <v>5.8456463831669067E-2</v>
      </c>
      <c r="B827">
        <v>167.37783473209569</v>
      </c>
    </row>
    <row r="828" spans="1:2">
      <c r="A828">
        <v>5.8550231507363409E-2</v>
      </c>
      <c r="B828">
        <v>167.39314647728295</v>
      </c>
    </row>
    <row r="829" spans="1:2">
      <c r="A829">
        <v>5.8623161456404782E-2</v>
      </c>
      <c r="B829">
        <v>167.34026896577407</v>
      </c>
    </row>
    <row r="830" spans="1:2">
      <c r="A830">
        <v>5.8703555290651271E-2</v>
      </c>
      <c r="B830">
        <v>167.22918235638284</v>
      </c>
    </row>
    <row r="831" spans="1:2">
      <c r="A831">
        <v>5.8769817167163833E-2</v>
      </c>
      <c r="B831">
        <v>167.21992598845338</v>
      </c>
    </row>
    <row r="832" spans="1:2">
      <c r="A832">
        <v>5.8839090566382493E-2</v>
      </c>
      <c r="B832">
        <v>167.44559583080394</v>
      </c>
    </row>
    <row r="833" spans="1:2">
      <c r="A833">
        <v>5.8905109510604271E-2</v>
      </c>
      <c r="B833">
        <v>167.3601171467858</v>
      </c>
    </row>
    <row r="834" spans="1:2">
      <c r="A834">
        <v>5.8988301254680735E-2</v>
      </c>
      <c r="B834">
        <v>167.46307894864424</v>
      </c>
    </row>
    <row r="835" spans="1:2">
      <c r="A835">
        <v>5.9058240623454897E-2</v>
      </c>
      <c r="B835">
        <v>167.46970520321929</v>
      </c>
    </row>
    <row r="836" spans="1:2">
      <c r="A836">
        <v>5.9167179001850055E-2</v>
      </c>
      <c r="B836">
        <v>167.60923373609421</v>
      </c>
    </row>
    <row r="837" spans="1:2">
      <c r="A837">
        <v>5.9239778060357615E-2</v>
      </c>
      <c r="B837">
        <v>167.40943686929975</v>
      </c>
    </row>
    <row r="838" spans="1:2">
      <c r="A838">
        <v>5.9297893328158567E-2</v>
      </c>
      <c r="B838">
        <v>167.424167542932</v>
      </c>
    </row>
    <row r="839" spans="1:2">
      <c r="A839">
        <v>5.9373700768297552E-2</v>
      </c>
      <c r="B839">
        <v>167.4342802268373</v>
      </c>
    </row>
    <row r="840" spans="1:2">
      <c r="A840">
        <v>5.9452461092314043E-2</v>
      </c>
      <c r="B840">
        <v>167.58608262203273</v>
      </c>
    </row>
    <row r="841" spans="1:2">
      <c r="A841">
        <v>5.9536457026042204E-2</v>
      </c>
      <c r="B841">
        <v>167.79126204638968</v>
      </c>
    </row>
    <row r="842" spans="1:2">
      <c r="A842">
        <v>5.9615037245084559E-2</v>
      </c>
      <c r="B842">
        <v>167.63323097189368</v>
      </c>
    </row>
    <row r="843" spans="1:2">
      <c r="A843">
        <v>5.9703636326871402E-2</v>
      </c>
      <c r="B843">
        <v>167.44482106873053</v>
      </c>
    </row>
    <row r="844" spans="1:2">
      <c r="A844">
        <v>5.9782141153134016E-2</v>
      </c>
      <c r="B844">
        <v>167.51493703637234</v>
      </c>
    </row>
    <row r="845" spans="1:2">
      <c r="A845">
        <v>5.984928680056574E-2</v>
      </c>
      <c r="B845">
        <v>167.63058047006368</v>
      </c>
    </row>
    <row r="846" spans="1:2">
      <c r="A846">
        <v>5.992641361435206E-2</v>
      </c>
      <c r="B846">
        <v>167.76492013589441</v>
      </c>
    </row>
    <row r="847" spans="1:2">
      <c r="A847">
        <v>5.9996926805950625E-2</v>
      </c>
      <c r="B847">
        <v>167.69558912456378</v>
      </c>
    </row>
    <row r="848" spans="1:2">
      <c r="A848">
        <v>6.0067661987400725E-2</v>
      </c>
      <c r="B848">
        <v>167.72696698853611</v>
      </c>
    </row>
    <row r="849" spans="1:2">
      <c r="A849">
        <v>6.0148638021447202E-2</v>
      </c>
      <c r="B849">
        <v>167.75088267043313</v>
      </c>
    </row>
    <row r="850" spans="1:2">
      <c r="A850">
        <v>6.0221433938880069E-2</v>
      </c>
      <c r="B850">
        <v>167.62663530003204</v>
      </c>
    </row>
    <row r="851" spans="1:2">
      <c r="A851">
        <v>6.0301019394987158E-2</v>
      </c>
      <c r="B851">
        <v>167.68567013117681</v>
      </c>
    </row>
    <row r="852" spans="1:2">
      <c r="A852">
        <v>6.0377601705363375E-2</v>
      </c>
      <c r="B852">
        <v>167.87906501662798</v>
      </c>
    </row>
    <row r="853" spans="1:2">
      <c r="A853">
        <v>6.0453296056332727E-2</v>
      </c>
      <c r="B853">
        <v>167.75619386833094</v>
      </c>
    </row>
    <row r="854" spans="1:2">
      <c r="A854">
        <v>6.0532734915367835E-2</v>
      </c>
      <c r="B854">
        <v>167.66114279501136</v>
      </c>
    </row>
    <row r="855" spans="1:2">
      <c r="A855">
        <v>6.0601631350687218E-2</v>
      </c>
      <c r="B855">
        <v>167.74041318820451</v>
      </c>
    </row>
    <row r="856" spans="1:2">
      <c r="A856">
        <v>6.0684622047350839E-2</v>
      </c>
      <c r="B856">
        <v>167.77887604745325</v>
      </c>
    </row>
    <row r="857" spans="1:2">
      <c r="A857">
        <v>6.0755131050461333E-2</v>
      </c>
      <c r="B857">
        <v>167.91620262496167</v>
      </c>
    </row>
    <row r="858" spans="1:2">
      <c r="A858">
        <v>6.0828211785062564E-2</v>
      </c>
      <c r="B858">
        <v>167.79182272946909</v>
      </c>
    </row>
    <row r="859" spans="1:2">
      <c r="A859">
        <v>6.0909891485054227E-2</v>
      </c>
      <c r="B859">
        <v>167.88092036790897</v>
      </c>
    </row>
    <row r="860" spans="1:2">
      <c r="A860">
        <v>6.097798373072192E-2</v>
      </c>
      <c r="B860">
        <v>167.72708931938976</v>
      </c>
    </row>
    <row r="861" spans="1:2">
      <c r="A861">
        <v>6.1069996430040886E-2</v>
      </c>
      <c r="B861">
        <v>167.79335186514027</v>
      </c>
    </row>
    <row r="862" spans="1:2">
      <c r="A862">
        <v>6.1149770368097524E-2</v>
      </c>
      <c r="B862">
        <v>167.81393403127416</v>
      </c>
    </row>
    <row r="863" spans="1:2">
      <c r="A863">
        <v>6.1215571510955288E-2</v>
      </c>
      <c r="B863">
        <v>167.99318950888591</v>
      </c>
    </row>
    <row r="864" spans="1:2">
      <c r="A864">
        <v>6.1289422927306061E-2</v>
      </c>
      <c r="B864">
        <v>167.85426243604167</v>
      </c>
    </row>
    <row r="865" spans="1:2">
      <c r="A865">
        <v>6.134966175840606E-2</v>
      </c>
      <c r="B865">
        <v>167.74568360915114</v>
      </c>
    </row>
    <row r="866" spans="1:2">
      <c r="A866">
        <v>6.1432233606292651E-2</v>
      </c>
      <c r="B866">
        <v>167.89230733154025</v>
      </c>
    </row>
    <row r="867" spans="1:2">
      <c r="A867">
        <v>6.1505352037283752E-2</v>
      </c>
      <c r="B867">
        <v>167.9907836687633</v>
      </c>
    </row>
    <row r="868" spans="1:2">
      <c r="A868">
        <v>6.1580594031573919E-2</v>
      </c>
      <c r="B868">
        <v>168.00364879687669</v>
      </c>
    </row>
    <row r="869" spans="1:2">
      <c r="A869">
        <v>6.1680753339604315E-2</v>
      </c>
      <c r="B869">
        <v>167.83642251987808</v>
      </c>
    </row>
    <row r="870" spans="1:2">
      <c r="A870">
        <v>6.1753553445524897E-2</v>
      </c>
      <c r="B870">
        <v>167.92063711840805</v>
      </c>
    </row>
    <row r="871" spans="1:2">
      <c r="A871">
        <v>6.1838713778853041E-2</v>
      </c>
      <c r="B871">
        <v>167.9284255160932</v>
      </c>
    </row>
    <row r="872" spans="1:2">
      <c r="A872">
        <v>6.1905959949991256E-2</v>
      </c>
      <c r="B872">
        <v>168.07937159531281</v>
      </c>
    </row>
    <row r="873" spans="1:2">
      <c r="A873">
        <v>6.1984464776253877E-2</v>
      </c>
      <c r="B873">
        <v>168.14549142173396</v>
      </c>
    </row>
    <row r="874" spans="1:2">
      <c r="A874">
        <v>6.2050002044382171E-2</v>
      </c>
      <c r="B874">
        <v>167.99215989086733</v>
      </c>
    </row>
    <row r="875" spans="1:2">
      <c r="A875">
        <v>6.2146957159269059E-2</v>
      </c>
      <c r="B875">
        <v>167.81635006563459</v>
      </c>
    </row>
    <row r="876" spans="1:2">
      <c r="A876">
        <v>6.220588918218501E-2</v>
      </c>
      <c r="B876">
        <v>167.91315454785715</v>
      </c>
    </row>
    <row r="877" spans="1:2">
      <c r="A877">
        <v>6.2274274621996625E-2</v>
      </c>
      <c r="B877">
        <v>168.07295941973169</v>
      </c>
    </row>
    <row r="878" spans="1:2">
      <c r="A878">
        <v>6.2356863223834214E-2</v>
      </c>
      <c r="B878">
        <v>167.9626883493651</v>
      </c>
    </row>
    <row r="879" spans="1:2">
      <c r="A879">
        <v>6.2436436114478008E-2</v>
      </c>
      <c r="B879">
        <v>167.94052607637099</v>
      </c>
    </row>
    <row r="880" spans="1:2">
      <c r="A880">
        <v>6.2516050889999369E-2</v>
      </c>
      <c r="B880">
        <v>168.10941401413226</v>
      </c>
    </row>
    <row r="881" spans="1:2">
      <c r="A881">
        <v>6.2598245773986691E-2</v>
      </c>
      <c r="B881">
        <v>167.78238286525911</v>
      </c>
    </row>
    <row r="882" spans="1:2">
      <c r="A882">
        <v>6.2670162108987931E-2</v>
      </c>
      <c r="B882">
        <v>167.9032355544702</v>
      </c>
    </row>
    <row r="883" spans="1:2">
      <c r="A883">
        <v>6.2759904647935891E-2</v>
      </c>
      <c r="B883">
        <v>168.21872682614494</v>
      </c>
    </row>
    <row r="884" spans="1:2">
      <c r="A884">
        <v>6.2834417845354082E-2</v>
      </c>
      <c r="B884">
        <v>168.28745637744493</v>
      </c>
    </row>
    <row r="885" spans="1:2">
      <c r="A885">
        <v>6.2925831590922063E-2</v>
      </c>
      <c r="B885">
        <v>167.93244204578946</v>
      </c>
    </row>
    <row r="886" spans="1:2">
      <c r="A886">
        <v>6.2972516475600079E-2</v>
      </c>
      <c r="B886">
        <v>167.99431087504476</v>
      </c>
    </row>
    <row r="887" spans="1:2">
      <c r="A887">
        <v>6.3050317635917313E-2</v>
      </c>
      <c r="B887">
        <v>168.19111063592371</v>
      </c>
    </row>
    <row r="888" spans="1:2">
      <c r="A888">
        <v>6.3147394216949593E-2</v>
      </c>
      <c r="B888">
        <v>168.33348336114699</v>
      </c>
    </row>
    <row r="889" spans="1:2">
      <c r="A889">
        <v>6.3213145097954199E-2</v>
      </c>
      <c r="B889">
        <v>167.94570474917737</v>
      </c>
    </row>
    <row r="890" spans="1:2">
      <c r="A890">
        <v>6.3286456199382543E-2</v>
      </c>
      <c r="B890">
        <v>167.97350443567913</v>
      </c>
    </row>
    <row r="891" spans="1:2">
      <c r="A891">
        <v>6.337638722028005E-2</v>
      </c>
      <c r="B891">
        <v>168.2203579041942</v>
      </c>
    </row>
    <row r="892" spans="1:2">
      <c r="A892">
        <v>6.343951191945324E-2</v>
      </c>
      <c r="B892">
        <v>168.08854640933978</v>
      </c>
    </row>
    <row r="893" spans="1:2">
      <c r="A893">
        <v>6.3514904699303071E-2</v>
      </c>
      <c r="B893">
        <v>167.87555819882209</v>
      </c>
    </row>
    <row r="894" spans="1:2">
      <c r="A894">
        <v>6.3583951920182305E-2</v>
      </c>
      <c r="B894">
        <v>167.95209653628282</v>
      </c>
    </row>
    <row r="895" spans="1:2">
      <c r="A895">
        <v>6.3667428481427119E-2</v>
      </c>
      <c r="B895">
        <v>168.16502358137362</v>
      </c>
    </row>
    <row r="896" spans="1:2">
      <c r="A896">
        <v>6.3750130172434485E-2</v>
      </c>
      <c r="B896">
        <v>168.28231848158978</v>
      </c>
    </row>
    <row r="897" spans="1:2">
      <c r="A897">
        <v>6.3839998366015532E-2</v>
      </c>
      <c r="B897">
        <v>168.15789780914602</v>
      </c>
    </row>
    <row r="898" spans="1:2">
      <c r="A898">
        <v>6.3897083265825189E-2</v>
      </c>
      <c r="B898">
        <v>168.05461998591551</v>
      </c>
    </row>
    <row r="899" spans="1:2">
      <c r="A899">
        <v>6.3975604846038786E-2</v>
      </c>
      <c r="B899">
        <v>168.07034969485292</v>
      </c>
    </row>
    <row r="900" spans="1:2">
      <c r="A900">
        <v>6.4040593422269282E-2</v>
      </c>
      <c r="B900">
        <v>168.20809423611144</v>
      </c>
    </row>
    <row r="901" spans="1:2">
      <c r="A901">
        <v>6.4125598781550039E-2</v>
      </c>
      <c r="B901">
        <v>168.13452242185281</v>
      </c>
    </row>
    <row r="902" spans="1:2">
      <c r="A902">
        <v>6.4200543393208562E-2</v>
      </c>
      <c r="B902">
        <v>168.06160303881384</v>
      </c>
    </row>
    <row r="903" spans="1:2">
      <c r="A903">
        <v>6.4272937215815409E-2</v>
      </c>
      <c r="B903">
        <v>168.05414085673857</v>
      </c>
    </row>
    <row r="904" spans="1:2">
      <c r="A904">
        <v>6.4376824277960751E-2</v>
      </c>
      <c r="B904">
        <v>168.16223036021432</v>
      </c>
    </row>
    <row r="905" spans="1:2">
      <c r="A905">
        <v>6.4446897678343218E-2</v>
      </c>
      <c r="B905">
        <v>168.10747710894881</v>
      </c>
    </row>
    <row r="906" spans="1:2">
      <c r="A906">
        <v>6.4516259035805101E-2</v>
      </c>
      <c r="B906">
        <v>168.1406899357265</v>
      </c>
    </row>
    <row r="907" spans="1:2">
      <c r="A907">
        <v>6.4586726154038196E-2</v>
      </c>
      <c r="B907">
        <v>168.18108970015865</v>
      </c>
    </row>
    <row r="908" spans="1:2">
      <c r="A908">
        <v>6.4655463426822324E-2</v>
      </c>
      <c r="B908">
        <v>167.85831974268916</v>
      </c>
    </row>
    <row r="909" spans="1:2">
      <c r="A909">
        <v>6.475936305443096E-2</v>
      </c>
      <c r="B909">
        <v>168.2733781350324</v>
      </c>
    </row>
    <row r="910" spans="1:2">
      <c r="A910">
        <v>6.4805708671599765E-2</v>
      </c>
      <c r="B910">
        <v>168.10813973440628</v>
      </c>
    </row>
    <row r="911" spans="1:2">
      <c r="A911">
        <v>6.4892184190087368E-2</v>
      </c>
      <c r="B911">
        <v>168.12604081599676</v>
      </c>
    </row>
    <row r="912" spans="1:2">
      <c r="A912">
        <v>6.4978952902719087E-2</v>
      </c>
      <c r="B912">
        <v>168.14737735572837</v>
      </c>
    </row>
    <row r="913" spans="1:2">
      <c r="A913">
        <v>6.5031874445685964E-2</v>
      </c>
      <c r="B913">
        <v>167.96523690881705</v>
      </c>
    </row>
    <row r="914" spans="1:2">
      <c r="A914">
        <v>6.51303876780229E-2</v>
      </c>
      <c r="B914">
        <v>168.26341836469419</v>
      </c>
    </row>
    <row r="915" spans="1:2">
      <c r="A915">
        <v>6.5206362657672712E-2</v>
      </c>
      <c r="B915">
        <v>167.99114046708658</v>
      </c>
    </row>
    <row r="916" spans="1:2">
      <c r="A916">
        <v>6.5275300977869849E-2</v>
      </c>
      <c r="B916">
        <v>168.05441610115938</v>
      </c>
    </row>
    <row r="917" spans="1:2">
      <c r="A917">
        <v>6.5349202656073788E-2</v>
      </c>
      <c r="B917">
        <v>168.07906576817854</v>
      </c>
    </row>
    <row r="918" spans="1:2">
      <c r="A918">
        <v>6.5411665574179365E-2</v>
      </c>
      <c r="B918">
        <v>168.11919028818994</v>
      </c>
    </row>
    <row r="919" spans="1:2">
      <c r="A919">
        <v>6.5486300237742948E-2</v>
      </c>
      <c r="B919">
        <v>168.01133525218373</v>
      </c>
    </row>
    <row r="920" spans="1:2">
      <c r="A920">
        <v>6.5576386232687994E-2</v>
      </c>
      <c r="B920">
        <v>167.86624066546582</v>
      </c>
    </row>
    <row r="921" spans="1:2">
      <c r="A921">
        <v>6.5647414608282037E-2</v>
      </c>
      <c r="B921">
        <v>167.95958930107153</v>
      </c>
    </row>
    <row r="922" spans="1:2">
      <c r="A922">
        <v>6.5702878563324796E-2</v>
      </c>
      <c r="B922">
        <v>167.95699996466834</v>
      </c>
    </row>
    <row r="923" spans="1:2">
      <c r="A923">
        <v>6.5801249387077848E-2</v>
      </c>
      <c r="B923">
        <v>168.10947517955913</v>
      </c>
    </row>
    <row r="924" spans="1:2">
      <c r="A924">
        <v>6.5870547917223077E-2</v>
      </c>
      <c r="B924">
        <v>168.02138677066222</v>
      </c>
    </row>
    <row r="925" spans="1:2">
      <c r="A925">
        <v>6.5964571090671303E-2</v>
      </c>
      <c r="B925">
        <v>167.98851035373215</v>
      </c>
    </row>
    <row r="926" spans="1:2">
      <c r="A926">
        <v>6.6023050756908244E-2</v>
      </c>
      <c r="B926">
        <v>167.82582051255801</v>
      </c>
    </row>
    <row r="927" spans="1:2">
      <c r="A927">
        <v>6.6110129417634722E-2</v>
      </c>
      <c r="B927">
        <v>167.72387813448034</v>
      </c>
    </row>
    <row r="928" spans="1:2">
      <c r="A928">
        <v>6.6202083478124951E-2</v>
      </c>
      <c r="B928">
        <v>167.44895992928048</v>
      </c>
    </row>
    <row r="929" spans="1:2">
      <c r="A929">
        <v>6.6282519197249187E-2</v>
      </c>
      <c r="B929">
        <v>166.93852424800778</v>
      </c>
    </row>
    <row r="930" spans="1:2">
      <c r="A930">
        <v>6.6350975841352841E-2</v>
      </c>
      <c r="B930">
        <v>166.70526989272827</v>
      </c>
    </row>
    <row r="931" spans="1:2">
      <c r="A931">
        <v>6.6435507901515534E-2</v>
      </c>
      <c r="B931">
        <v>166.83149494526404</v>
      </c>
    </row>
    <row r="932" spans="1:2">
      <c r="A932">
        <v>6.6492194894987033E-2</v>
      </c>
      <c r="B932">
        <v>166.89586136278228</v>
      </c>
    </row>
    <row r="933" spans="1:2">
      <c r="A933">
        <v>6.657072066368834E-2</v>
      </c>
      <c r="B933">
        <v>166.87521803122155</v>
      </c>
    </row>
    <row r="934" spans="1:2">
      <c r="A934">
        <v>6.6653786753131883E-2</v>
      </c>
      <c r="B934">
        <v>166.72323213974556</v>
      </c>
    </row>
    <row r="935" spans="1:2">
      <c r="A935">
        <v>6.6720408839592557E-2</v>
      </c>
      <c r="B935">
        <v>166.65767299640382</v>
      </c>
    </row>
    <row r="936" spans="1:2">
      <c r="A936">
        <v>6.6804823622097748E-2</v>
      </c>
      <c r="B936">
        <v>166.99773238119531</v>
      </c>
    </row>
    <row r="937" spans="1:2">
      <c r="A937">
        <v>6.6872752516742281E-2</v>
      </c>
      <c r="B937">
        <v>166.85139409746481</v>
      </c>
    </row>
    <row r="938" spans="1:2">
      <c r="A938">
        <v>6.6962687726127651E-2</v>
      </c>
      <c r="B938">
        <v>167.0586327578589</v>
      </c>
    </row>
    <row r="939" spans="1:2">
      <c r="A939">
        <v>6.7033087828556229E-2</v>
      </c>
      <c r="B939">
        <v>167.21660266692805</v>
      </c>
    </row>
    <row r="940" spans="1:2">
      <c r="A940">
        <v>6.7091416709233492E-2</v>
      </c>
      <c r="B940">
        <v>166.82614297041496</v>
      </c>
    </row>
    <row r="941" spans="1:2">
      <c r="A941">
        <v>6.7172103737623917E-2</v>
      </c>
      <c r="B941">
        <v>167.07156924563697</v>
      </c>
    </row>
    <row r="942" spans="1:2">
      <c r="A942">
        <v>6.7247680810935601E-2</v>
      </c>
      <c r="B942">
        <v>167.38322748389601</v>
      </c>
    </row>
    <row r="943" spans="1:2">
      <c r="A943">
        <v>6.7307969903888751E-2</v>
      </c>
      <c r="B943">
        <v>167.35456128718056</v>
      </c>
    </row>
    <row r="944" spans="1:2">
      <c r="A944">
        <v>6.7396941761087167E-2</v>
      </c>
      <c r="B944">
        <v>167.20104626003339</v>
      </c>
    </row>
    <row r="945" spans="1:2">
      <c r="A945">
        <v>6.7469402599498365E-2</v>
      </c>
      <c r="B945">
        <v>167.24304651980142</v>
      </c>
    </row>
    <row r="946" spans="1:2">
      <c r="A946">
        <v>6.7546521036309107E-2</v>
      </c>
      <c r="B946">
        <v>167.32680237763003</v>
      </c>
    </row>
    <row r="947" spans="1:2">
      <c r="A947">
        <v>6.7637118026762089E-2</v>
      </c>
      <c r="B947">
        <v>167.48921697438337</v>
      </c>
    </row>
    <row r="948" spans="1:2">
      <c r="A948">
        <v>6.7698445864682169E-2</v>
      </c>
      <c r="B948">
        <v>167.3476699824225</v>
      </c>
    </row>
    <row r="949" spans="1:2">
      <c r="A949">
        <v>6.7780892057935666E-2</v>
      </c>
      <c r="B949">
        <v>167.37409344682024</v>
      </c>
    </row>
    <row r="950" spans="1:2">
      <c r="A950">
        <v>6.7862048196956279E-2</v>
      </c>
      <c r="B950">
        <v>167.58456368059939</v>
      </c>
    </row>
    <row r="951" spans="1:2">
      <c r="A951">
        <v>6.7952930004577444E-2</v>
      </c>
      <c r="B951">
        <v>167.63736983244365</v>
      </c>
    </row>
    <row r="952" spans="1:2">
      <c r="A952">
        <v>6.8002890286691195E-2</v>
      </c>
      <c r="B952">
        <v>167.46337458154065</v>
      </c>
    </row>
    <row r="953" spans="1:2">
      <c r="A953">
        <v>6.8077914479617349E-2</v>
      </c>
      <c r="B953">
        <v>167.581984538434</v>
      </c>
    </row>
    <row r="954" spans="1:2">
      <c r="A954">
        <v>6.8153985794485783E-2</v>
      </c>
      <c r="B954">
        <v>167.64234462049384</v>
      </c>
    </row>
    <row r="955" spans="1:2">
      <c r="A955">
        <v>6.8239707385175041E-2</v>
      </c>
      <c r="B955">
        <v>167.63847081012688</v>
      </c>
    </row>
    <row r="956" spans="1:2">
      <c r="A956">
        <v>6.8308901203126063E-2</v>
      </c>
      <c r="B956">
        <v>167.55902711489094</v>
      </c>
    </row>
    <row r="957" spans="1:2">
      <c r="A957">
        <v>6.8394740071472809E-2</v>
      </c>
      <c r="B957">
        <v>167.61543183268134</v>
      </c>
    </row>
    <row r="958" spans="1:2">
      <c r="A958">
        <v>6.845741660245469E-2</v>
      </c>
      <c r="B958">
        <v>167.61783767280394</v>
      </c>
    </row>
    <row r="959" spans="1:2">
      <c r="A959">
        <v>6.8526895237574076E-2</v>
      </c>
      <c r="B959">
        <v>167.88869857135631</v>
      </c>
    </row>
    <row r="960" spans="1:2">
      <c r="A960">
        <v>6.8619879666055608E-2</v>
      </c>
      <c r="B960">
        <v>167.78335131785087</v>
      </c>
    </row>
    <row r="961" spans="1:2">
      <c r="A961">
        <v>6.8692960400656658E-2</v>
      </c>
      <c r="B961">
        <v>167.81869474033036</v>
      </c>
    </row>
    <row r="962" spans="1:2">
      <c r="A962">
        <v>6.8768696636503576E-2</v>
      </c>
      <c r="B962">
        <v>167.90785354419711</v>
      </c>
    </row>
    <row r="963" spans="1:2">
      <c r="A963">
        <v>6.8833190971177294E-2</v>
      </c>
      <c r="B963">
        <v>167.67321277257574</v>
      </c>
    </row>
    <row r="964" spans="1:2">
      <c r="A964">
        <v>6.8920068584490929E-2</v>
      </c>
      <c r="B964">
        <v>167.90227729611627</v>
      </c>
    </row>
    <row r="965" spans="1:2">
      <c r="A965">
        <v>6.9004818446017635E-2</v>
      </c>
      <c r="B965">
        <v>167.9490688476539</v>
      </c>
    </row>
    <row r="966" spans="1:2">
      <c r="A966">
        <v>6.9081308609663092E-2</v>
      </c>
      <c r="B966">
        <v>167.95753006503435</v>
      </c>
    </row>
    <row r="967" spans="1:2">
      <c r="A967">
        <v>6.9152345362232734E-2</v>
      </c>
      <c r="B967">
        <v>167.84408858670952</v>
      </c>
    </row>
    <row r="968" spans="1:2">
      <c r="A968">
        <v>6.9235176896361092E-2</v>
      </c>
      <c r="B968">
        <v>168.06351955552171</v>
      </c>
    </row>
    <row r="969" spans="1:2">
      <c r="A969">
        <v>6.9306129879175379E-2</v>
      </c>
      <c r="B969">
        <v>167.98520742068246</v>
      </c>
    </row>
    <row r="970" spans="1:2">
      <c r="A970">
        <v>6.9381522659025016E-2</v>
      </c>
      <c r="B970">
        <v>168.20780879745283</v>
      </c>
    </row>
    <row r="971" spans="1:2">
      <c r="A971">
        <v>6.9450079826835195E-2</v>
      </c>
      <c r="B971">
        <v>168.14971183618638</v>
      </c>
    </row>
    <row r="972" spans="1:2">
      <c r="A972">
        <v>6.954873546775639E-2</v>
      </c>
      <c r="B972">
        <v>168.30224821650398</v>
      </c>
    </row>
    <row r="973" spans="1:2">
      <c r="A973">
        <v>6.9604090522117232E-2</v>
      </c>
      <c r="B973">
        <v>167.866760571594</v>
      </c>
    </row>
    <row r="974" spans="1:2">
      <c r="A974">
        <v>6.9691722063229433E-2</v>
      </c>
      <c r="B974">
        <v>168.18188485070769</v>
      </c>
    </row>
    <row r="975" spans="1:2">
      <c r="A975">
        <v>6.9758310641787918E-2</v>
      </c>
      <c r="B975">
        <v>168.35706263319636</v>
      </c>
    </row>
    <row r="976" spans="1:2">
      <c r="A976">
        <v>6.9830947396685356E-2</v>
      </c>
      <c r="B976">
        <v>168.1601405414637</v>
      </c>
    </row>
    <row r="977" spans="1:2">
      <c r="A977">
        <v>6.9924409312772662E-2</v>
      </c>
      <c r="B977">
        <v>168.10358291010621</v>
      </c>
    </row>
    <row r="978" spans="1:2">
      <c r="A978">
        <v>6.9990051293095171E-2</v>
      </c>
      <c r="B978">
        <v>168.03036789417084</v>
      </c>
    </row>
    <row r="979" spans="1:2">
      <c r="A979">
        <v>7.0063877578519174E-2</v>
      </c>
      <c r="B979">
        <v>168.01739062944156</v>
      </c>
    </row>
    <row r="980" spans="1:2">
      <c r="A980">
        <v>7.0143592877747046E-2</v>
      </c>
      <c r="B980">
        <v>168.40482263732574</v>
      </c>
    </row>
    <row r="981" spans="1:2">
      <c r="A981">
        <v>7.022282231239374E-2</v>
      </c>
      <c r="B981">
        <v>168.36646172045511</v>
      </c>
    </row>
    <row r="982" spans="1:2">
      <c r="A982">
        <v>7.029979834062039E-2</v>
      </c>
      <c r="B982">
        <v>168.3551461164885</v>
      </c>
    </row>
    <row r="983" spans="1:2">
      <c r="A983">
        <v>7.037373352672649E-2</v>
      </c>
      <c r="B983">
        <v>168.20972531416069</v>
      </c>
    </row>
    <row r="984" spans="1:2">
      <c r="A984">
        <v>7.044878285057922E-2</v>
      </c>
      <c r="B984">
        <v>168.42178584903786</v>
      </c>
    </row>
    <row r="985" spans="1:2">
      <c r="A985">
        <v>7.0519861488026581E-2</v>
      </c>
      <c r="B985">
        <v>168.48044349338377</v>
      </c>
    </row>
    <row r="986" spans="1:2">
      <c r="A986">
        <v>7.0600004013006909E-2</v>
      </c>
      <c r="B986">
        <v>168.42722957202722</v>
      </c>
    </row>
    <row r="987" spans="1:2">
      <c r="A987">
        <v>7.0670973749772187E-2</v>
      </c>
      <c r="B987">
        <v>168.64544742654027</v>
      </c>
    </row>
    <row r="988" spans="1:2">
      <c r="A988">
        <v>7.0737579082281662E-2</v>
      </c>
      <c r="B988">
        <v>168.43122571324787</v>
      </c>
    </row>
    <row r="989" spans="1:2">
      <c r="A989">
        <v>7.0823267165068926E-2</v>
      </c>
      <c r="B989">
        <v>168.55027402236695</v>
      </c>
    </row>
    <row r="990" spans="1:2">
      <c r="A990">
        <v>7.0908921739953834E-2</v>
      </c>
      <c r="B990">
        <v>168.36222091752708</v>
      </c>
    </row>
    <row r="991" spans="1:2">
      <c r="A991">
        <v>7.099865590192618E-2</v>
      </c>
      <c r="B991">
        <v>168.3349615256291</v>
      </c>
    </row>
    <row r="992" spans="1:2">
      <c r="A992">
        <v>7.1039233971436508E-2</v>
      </c>
      <c r="B992">
        <v>168.23813665493094</v>
      </c>
    </row>
    <row r="993" spans="1:2">
      <c r="A993">
        <v>7.1130166040910825E-2</v>
      </c>
      <c r="B993">
        <v>168.46724195542268</v>
      </c>
    </row>
    <row r="994" spans="1:2">
      <c r="A994">
        <v>7.120524887266573E-2</v>
      </c>
      <c r="B994">
        <v>168.736991682054</v>
      </c>
    </row>
    <row r="995" spans="1:2">
      <c r="A995">
        <v>7.1277927512440928E-2</v>
      </c>
      <c r="B995">
        <v>168.46188998057363</v>
      </c>
    </row>
    <row r="996" spans="1:2">
      <c r="A996">
        <v>7.1338786239730792E-2</v>
      </c>
      <c r="B996">
        <v>168.55558522026482</v>
      </c>
    </row>
    <row r="997" spans="1:2">
      <c r="A997">
        <v>7.1419498399047793E-2</v>
      </c>
      <c r="B997">
        <v>168.49886448110237</v>
      </c>
    </row>
    <row r="998" spans="1:2">
      <c r="A998">
        <v>7.1504910041642111E-2</v>
      </c>
      <c r="B998">
        <v>168.67340002660916</v>
      </c>
    </row>
    <row r="999" spans="1:2">
      <c r="A999">
        <v>7.1579448369987086E-2</v>
      </c>
      <c r="B999">
        <v>168.76504622450096</v>
      </c>
    </row>
    <row r="1000" spans="1:2">
      <c r="A1000">
        <v>7.1658661050682596E-2</v>
      </c>
      <c r="B1000">
        <v>168.61741327256891</v>
      </c>
    </row>
    <row r="1001" spans="1:2">
      <c r="A1001">
        <v>7.1732110372207322E-2</v>
      </c>
      <c r="B1001">
        <v>168.31214682141533</v>
      </c>
    </row>
    <row r="1002" spans="1:2">
      <c r="A1002">
        <v>7.1797551305117002E-2</v>
      </c>
      <c r="B1002">
        <v>168.63204200382307</v>
      </c>
    </row>
    <row r="1003" spans="1:2">
      <c r="A1003">
        <v>7.1894121079129208E-2</v>
      </c>
      <c r="B1003">
        <v>168.7336683605287</v>
      </c>
    </row>
    <row r="1004" spans="1:2">
      <c r="A1004">
        <v>7.1958841592142331E-2</v>
      </c>
      <c r="B1004">
        <v>168.83119663363559</v>
      </c>
    </row>
    <row r="1005" spans="1:2">
      <c r="A1005">
        <v>7.2054238589579142E-2</v>
      </c>
      <c r="B1005">
        <v>168.76456709532403</v>
      </c>
    </row>
    <row r="1006" spans="1:2">
      <c r="A1006">
        <v>7.2125359111904097E-2</v>
      </c>
      <c r="B1006">
        <v>168.50945629418467</v>
      </c>
    </row>
    <row r="1007" spans="1:2">
      <c r="A1007">
        <v>7.219747649431818E-2</v>
      </c>
      <c r="B1007">
        <v>168.59389516594641</v>
      </c>
    </row>
    <row r="1008" spans="1:2">
      <c r="A1008">
        <v>7.2264400151898195E-2</v>
      </c>
      <c r="B1008">
        <v>168.7838036220673</v>
      </c>
    </row>
    <row r="1009" spans="1:2">
      <c r="A1009">
        <v>7.2336224340168523E-2</v>
      </c>
      <c r="B1009">
        <v>168.64122701208785</v>
      </c>
    </row>
    <row r="1010" spans="1:2">
      <c r="A1010">
        <v>7.2427885206514803E-2</v>
      </c>
      <c r="B1010">
        <v>168.80080761073063</v>
      </c>
    </row>
    <row r="1011" spans="1:2">
      <c r="A1011">
        <v>7.2491466450854899E-2</v>
      </c>
      <c r="B1011">
        <v>168.60317192235146</v>
      </c>
    </row>
    <row r="1012" spans="1:2">
      <c r="A1012">
        <v>7.2566666560267293E-2</v>
      </c>
      <c r="B1012">
        <v>168.77289578761295</v>
      </c>
    </row>
    <row r="1013" spans="1:2">
      <c r="A1013">
        <v>7.2638809073607966E-2</v>
      </c>
      <c r="B1013">
        <v>168.79117405600229</v>
      </c>
    </row>
    <row r="1014" spans="1:2">
      <c r="A1014">
        <v>7.2728183025632234E-2</v>
      </c>
      <c r="B1014">
        <v>168.88089354294846</v>
      </c>
    </row>
    <row r="1015" spans="1:2">
      <c r="A1015">
        <v>7.2801297268135445E-2</v>
      </c>
      <c r="B1015">
        <v>168.88902854471905</v>
      </c>
    </row>
    <row r="1016" spans="1:2">
      <c r="A1016">
        <v>7.287979790591019E-2</v>
      </c>
      <c r="B1016">
        <v>168.69078120207141</v>
      </c>
    </row>
    <row r="1017" spans="1:2">
      <c r="A1017">
        <v>7.2944292240583894E-2</v>
      </c>
      <c r="B1017">
        <v>168.87744789056941</v>
      </c>
    </row>
    <row r="1018" spans="1:2">
      <c r="A1018">
        <v>7.3045536366946648E-2</v>
      </c>
      <c r="B1018">
        <v>168.89309604560432</v>
      </c>
    </row>
    <row r="1019" spans="1:2">
      <c r="A1019">
        <v>7.3133972097710526E-2</v>
      </c>
      <c r="B1019">
        <v>168.8286990453727</v>
      </c>
    </row>
    <row r="1020" spans="1:2">
      <c r="A1020">
        <v>7.3189754377823824E-2</v>
      </c>
      <c r="B1020">
        <v>168.56186487075436</v>
      </c>
    </row>
    <row r="1021" spans="1:2">
      <c r="A1021">
        <v>7.3268288523500716E-2</v>
      </c>
      <c r="B1021">
        <v>168.72341295729407</v>
      </c>
    </row>
    <row r="1022" spans="1:2">
      <c r="A1022">
        <v>7.3341570305514789E-2</v>
      </c>
      <c r="B1022">
        <v>168.94269101253914</v>
      </c>
    </row>
    <row r="1023" spans="1:2">
      <c r="A1023">
        <v>7.3423162047263416E-2</v>
      </c>
      <c r="B1023">
        <v>168.8896300047497</v>
      </c>
    </row>
    <row r="1024" spans="1:2">
      <c r="A1024">
        <v>7.3505097245009157E-2</v>
      </c>
      <c r="B1024">
        <v>168.90671554731554</v>
      </c>
    </row>
    <row r="1025" spans="1:2">
      <c r="A1025">
        <v>7.3588615691131551E-2</v>
      </c>
      <c r="B1025">
        <v>168.70947743421084</v>
      </c>
    </row>
    <row r="1026" spans="1:2">
      <c r="A1026">
        <v>7.3663237789231839E-2</v>
      </c>
      <c r="B1026">
        <v>168.65344990321935</v>
      </c>
    </row>
    <row r="1027" spans="1:2">
      <c r="A1027">
        <v>7.3731962496552672E-2</v>
      </c>
      <c r="B1027">
        <v>168.78279439252429</v>
      </c>
    </row>
    <row r="1028" spans="1:2">
      <c r="A1028">
        <v>7.3805906059634357E-2</v>
      </c>
      <c r="B1028">
        <v>168.85512250977041</v>
      </c>
    </row>
    <row r="1029" spans="1:2">
      <c r="A1029">
        <v>7.3894484198982313E-2</v>
      </c>
      <c r="B1029">
        <v>168.91943795609961</v>
      </c>
    </row>
    <row r="1030" spans="1:2">
      <c r="A1030">
        <v>7.3978153430664551E-2</v>
      </c>
      <c r="B1030">
        <v>168.91471802399462</v>
      </c>
    </row>
    <row r="1031" spans="1:2">
      <c r="A1031">
        <v>7.4044381799274944E-2</v>
      </c>
      <c r="B1031">
        <v>168.86866045757915</v>
      </c>
    </row>
    <row r="1032" spans="1:2">
      <c r="A1032">
        <v>7.4129759933967102E-2</v>
      </c>
      <c r="B1032">
        <v>168.89426838295225</v>
      </c>
    </row>
    <row r="1033" spans="1:2">
      <c r="A1033">
        <v>7.419002389599369E-2</v>
      </c>
      <c r="B1033">
        <v>168.9783300679151</v>
      </c>
    </row>
    <row r="1034" spans="1:2">
      <c r="A1034">
        <v>7.4271322443598381E-2</v>
      </c>
      <c r="B1034">
        <v>168.93044773293201</v>
      </c>
    </row>
    <row r="1035" spans="1:2">
      <c r="A1035">
        <v>7.4346128835160508E-2</v>
      </c>
      <c r="B1035">
        <v>168.7288668745212</v>
      </c>
    </row>
    <row r="1036" spans="1:2">
      <c r="A1036">
        <v>7.4427058795841536E-2</v>
      </c>
      <c r="B1036">
        <v>168.87431825956244</v>
      </c>
    </row>
    <row r="1037" spans="1:2">
      <c r="A1037">
        <v>7.4505366763178843E-2</v>
      </c>
      <c r="B1037">
        <v>169.10956049121447</v>
      </c>
    </row>
    <row r="1038" spans="1:2">
      <c r="A1038">
        <v>7.4572751154413613E-2</v>
      </c>
      <c r="B1038">
        <v>168.94970464815086</v>
      </c>
    </row>
    <row r="1039" spans="1:2">
      <c r="A1039">
        <v>7.4667804695853143E-2</v>
      </c>
      <c r="B1039">
        <v>168.96115277720898</v>
      </c>
    </row>
    <row r="1040" spans="1:2">
      <c r="A1040">
        <v>7.4729308450259463E-2</v>
      </c>
      <c r="B1040">
        <v>168.8310946912575</v>
      </c>
    </row>
    <row r="1041" spans="1:2">
      <c r="A1041">
        <v>7.4811411187515872E-2</v>
      </c>
      <c r="B1041">
        <v>168.99165393672985</v>
      </c>
    </row>
    <row r="1042" spans="1:2">
      <c r="A1042">
        <v>7.4875092955562467E-2</v>
      </c>
      <c r="B1042">
        <v>168.75035632781999</v>
      </c>
    </row>
    <row r="1043" spans="1:2">
      <c r="A1043">
        <v>7.4966267957327401E-2</v>
      </c>
      <c r="B1043">
        <v>168.96318143053276</v>
      </c>
    </row>
    <row r="1044" spans="1:2">
      <c r="A1044">
        <v>7.5036106802395044E-2</v>
      </c>
      <c r="B1044">
        <v>168.88944650846915</v>
      </c>
    </row>
    <row r="1045" spans="1:2">
      <c r="A1045">
        <v>7.5114146706515172E-2</v>
      </c>
      <c r="B1045">
        <v>168.87801876788666</v>
      </c>
    </row>
    <row r="1046" spans="1:2">
      <c r="A1046">
        <v>7.5198628504824699E-2</v>
      </c>
      <c r="B1046">
        <v>168.75407722461983</v>
      </c>
    </row>
    <row r="1047" spans="1:2">
      <c r="A1047">
        <v>7.5259328069579315E-2</v>
      </c>
      <c r="B1047">
        <v>168.80065469716351</v>
      </c>
    </row>
    <row r="1048" spans="1:2">
      <c r="A1048">
        <v>7.5346264321721701E-2</v>
      </c>
      <c r="B1048">
        <v>169.08985502953203</v>
      </c>
    </row>
    <row r="1049" spans="1:2">
      <c r="A1049">
        <v>7.5410230906936479E-2</v>
      </c>
      <c r="B1049">
        <v>168.90490097298573</v>
      </c>
    </row>
    <row r="1050" spans="1:2">
      <c r="A1050">
        <v>7.5486788086386106E-2</v>
      </c>
      <c r="B1050">
        <v>168.85175841129384</v>
      </c>
    </row>
    <row r="1051" spans="1:2">
      <c r="A1051">
        <v>7.5565866735473122E-2</v>
      </c>
      <c r="B1051">
        <v>168.90504369231505</v>
      </c>
    </row>
    <row r="1052" spans="1:2">
      <c r="A1052">
        <v>7.5637322336819593E-2</v>
      </c>
      <c r="B1052">
        <v>168.81024747494061</v>
      </c>
    </row>
    <row r="1053" spans="1:2">
      <c r="A1053">
        <v>7.5723663823698883E-2</v>
      </c>
      <c r="B1053">
        <v>168.83919911031469</v>
      </c>
    </row>
    <row r="1054" spans="1:2">
      <c r="A1054">
        <v>7.5794089057054051E-2</v>
      </c>
      <c r="B1054">
        <v>168.83456073211215</v>
      </c>
    </row>
    <row r="1055" spans="1:2">
      <c r="A1055">
        <v>7.5872933150825883E-2</v>
      </c>
      <c r="B1055">
        <v>168.9870155585273</v>
      </c>
    </row>
    <row r="1056" spans="1:2">
      <c r="A1056">
        <v>7.5953368869950133E-2</v>
      </c>
      <c r="B1056">
        <v>168.92255739286878</v>
      </c>
    </row>
    <row r="1057" spans="1:2">
      <c r="A1057">
        <v>7.6022705096485399E-2</v>
      </c>
      <c r="B1057">
        <v>168.82398930750549</v>
      </c>
    </row>
    <row r="1058" spans="1:2">
      <c r="A1058">
        <v>7.6086520896140514E-2</v>
      </c>
      <c r="B1058">
        <v>168.8802920829178</v>
      </c>
    </row>
    <row r="1059" spans="1:2">
      <c r="A1059">
        <v>7.6193595397478373E-2</v>
      </c>
      <c r="B1059">
        <v>169.10534007676205</v>
      </c>
    </row>
    <row r="1060" spans="1:2">
      <c r="A1060">
        <v>7.6260066698379189E-2</v>
      </c>
      <c r="B1060">
        <v>168.90987576103592</v>
      </c>
    </row>
    <row r="1061" spans="1:2">
      <c r="A1061">
        <v>7.634106367486454E-2</v>
      </c>
      <c r="B1061">
        <v>168.82539611232295</v>
      </c>
    </row>
    <row r="1062" spans="1:2">
      <c r="A1062">
        <v>7.6424364319623087E-2</v>
      </c>
      <c r="B1062">
        <v>168.98261164779436</v>
      </c>
    </row>
    <row r="1063" spans="1:2">
      <c r="A1063">
        <v>7.6493809446840297E-2</v>
      </c>
      <c r="B1063">
        <v>169.0556431674492</v>
      </c>
    </row>
    <row r="1064" spans="1:2">
      <c r="A1064">
        <v>7.6551468169474349E-2</v>
      </c>
      <c r="B1064">
        <v>168.96023529580629</v>
      </c>
    </row>
    <row r="1065" spans="1:2">
      <c r="A1065">
        <v>7.6651589781114887E-2</v>
      </c>
      <c r="B1065">
        <v>169.04141201146956</v>
      </c>
    </row>
    <row r="1066" spans="1:2">
      <c r="A1066">
        <v>7.6728590940268127E-2</v>
      </c>
      <c r="B1066">
        <v>168.73263874251009</v>
      </c>
    </row>
    <row r="1067" spans="1:2">
      <c r="A1067">
        <v>7.6792071660901698E-2</v>
      </c>
      <c r="B1067">
        <v>168.80669988018352</v>
      </c>
    </row>
    <row r="1068" spans="1:2">
      <c r="A1068">
        <v>7.685226860712413E-2</v>
      </c>
      <c r="B1068">
        <v>168.98426311431922</v>
      </c>
    </row>
    <row r="1069" spans="1:2">
      <c r="A1069">
        <v>7.6929135734668697E-2</v>
      </c>
      <c r="B1069">
        <v>168.91214907606707</v>
      </c>
    </row>
    <row r="1070" spans="1:2">
      <c r="A1070">
        <v>7.7026224881164243E-2</v>
      </c>
      <c r="B1070">
        <v>168.79556777249744</v>
      </c>
    </row>
    <row r="1071" spans="1:2">
      <c r="A1071">
        <v>7.7107766361059538E-2</v>
      </c>
      <c r="B1071">
        <v>168.65370475916458</v>
      </c>
    </row>
    <row r="1072" spans="1:2">
      <c r="A1072">
        <v>7.7183368565297811E-2</v>
      </c>
      <c r="B1072">
        <v>168.98161261248919</v>
      </c>
    </row>
    <row r="1073" spans="1:2">
      <c r="A1073">
        <v>7.7252227304227303E-2</v>
      </c>
      <c r="B1073">
        <v>168.94682987308909</v>
      </c>
    </row>
    <row r="1074" spans="1:2">
      <c r="A1074">
        <v>7.7316981325142795E-2</v>
      </c>
      <c r="B1074">
        <v>168.54026328083972</v>
      </c>
    </row>
    <row r="1075" spans="1:2">
      <c r="A1075">
        <v>7.739061494012954E-2</v>
      </c>
      <c r="B1075">
        <v>168.95065271226699</v>
      </c>
    </row>
    <row r="1076" spans="1:2">
      <c r="A1076">
        <v>7.7474929198928219E-2</v>
      </c>
      <c r="B1076">
        <v>168.94398568074072</v>
      </c>
    </row>
    <row r="1077" spans="1:2">
      <c r="A1077">
        <v>7.7559511520944258E-2</v>
      </c>
      <c r="B1077">
        <v>168.7360436179379</v>
      </c>
    </row>
    <row r="1078" spans="1:2">
      <c r="A1078">
        <v>7.7629769214788757E-2</v>
      </c>
      <c r="B1078">
        <v>168.5638323586513</v>
      </c>
    </row>
    <row r="1079" spans="1:2">
      <c r="A1079">
        <v>7.7706234247507458E-2</v>
      </c>
      <c r="B1079">
        <v>168.83817968653392</v>
      </c>
    </row>
    <row r="1080" spans="1:2">
      <c r="A1080">
        <v>7.7778284614117218E-2</v>
      </c>
      <c r="B1080">
        <v>168.82651747848183</v>
      </c>
    </row>
    <row r="1081" spans="1:2">
      <c r="A1081">
        <v>7.7860864838979388E-2</v>
      </c>
      <c r="B1081">
        <v>168.62949344437112</v>
      </c>
    </row>
    <row r="1082" spans="1:2">
      <c r="A1082">
        <v>7.7929103681719042E-2</v>
      </c>
      <c r="B1082">
        <v>168.87139251331163</v>
      </c>
    </row>
    <row r="1083" spans="1:2">
      <c r="A1083">
        <v>7.8011474482192797E-2</v>
      </c>
      <c r="B1083">
        <v>168.67861947636675</v>
      </c>
    </row>
    <row r="1084" spans="1:2">
      <c r="A1084">
        <v>7.807034786627999E-2</v>
      </c>
      <c r="B1084">
        <v>168.7917143506061</v>
      </c>
    </row>
    <row r="1085" spans="1:2">
      <c r="A1085">
        <v>7.8160425484249452E-2</v>
      </c>
      <c r="B1085">
        <v>168.68795739819865</v>
      </c>
    </row>
    <row r="1086" spans="1:2">
      <c r="A1086">
        <v>7.8247118804101248E-2</v>
      </c>
      <c r="B1086">
        <v>168.72025274357364</v>
      </c>
    </row>
    <row r="1087" spans="1:2">
      <c r="A1087">
        <v>7.8301225689106801E-2</v>
      </c>
      <c r="B1087">
        <v>168.75298644117441</v>
      </c>
    </row>
    <row r="1088" spans="1:2">
      <c r="A1088">
        <v>7.839111901361441E-2</v>
      </c>
      <c r="B1088">
        <v>168.76671807950146</v>
      </c>
    </row>
    <row r="1089" spans="1:2">
      <c r="A1089">
        <v>7.8478901340286081E-2</v>
      </c>
      <c r="B1089">
        <v>168.7055934296061</v>
      </c>
    </row>
    <row r="1090" spans="1:2">
      <c r="A1090">
        <v>7.8539626035967453E-2</v>
      </c>
      <c r="B1090">
        <v>168.71434008564518</v>
      </c>
    </row>
    <row r="1091" spans="1:2">
      <c r="A1091">
        <v>7.8609959122591708E-2</v>
      </c>
      <c r="B1091">
        <v>168.85058607394595</v>
      </c>
    </row>
    <row r="1092" spans="1:2">
      <c r="A1092">
        <v>7.8700246164949764E-2</v>
      </c>
      <c r="B1092">
        <v>168.65464262904285</v>
      </c>
    </row>
    <row r="1093" spans="1:2">
      <c r="A1093">
        <v>7.875995724659085E-2</v>
      </c>
      <c r="B1093">
        <v>168.51342185269189</v>
      </c>
    </row>
    <row r="1094" spans="1:2">
      <c r="A1094">
        <v>7.8845812868888587E-2</v>
      </c>
      <c r="B1094">
        <v>168.69418607749921</v>
      </c>
    </row>
    <row r="1095" spans="1:2">
      <c r="A1095">
        <v>7.8897205613819674E-2</v>
      </c>
      <c r="B1095">
        <v>168.66330773117946</v>
      </c>
    </row>
    <row r="1096" spans="1:2">
      <c r="A1096">
        <v>7.8998927227788035E-2</v>
      </c>
      <c r="B1096">
        <v>168.54137445276078</v>
      </c>
    </row>
    <row r="1097" spans="1:2">
      <c r="A1097">
        <v>7.9060648783558535E-2</v>
      </c>
      <c r="B1097">
        <v>168.43452864629757</v>
      </c>
    </row>
    <row r="1098" spans="1:2">
      <c r="A1098">
        <v>7.9139308583868515E-2</v>
      </c>
      <c r="B1098">
        <v>168.67238060282838</v>
      </c>
    </row>
    <row r="1099" spans="1:2">
      <c r="A1099">
        <v>7.9210043765318608E-2</v>
      </c>
      <c r="B1099">
        <v>168.66939369115073</v>
      </c>
    </row>
    <row r="1100" spans="1:2">
      <c r="A1100">
        <v>7.9301981071857847E-2</v>
      </c>
      <c r="B1100">
        <v>168.59351797914749</v>
      </c>
    </row>
    <row r="1101" spans="1:2">
      <c r="A1101">
        <v>7.9350818839249382E-2</v>
      </c>
      <c r="B1101">
        <v>168.38513756411893</v>
      </c>
    </row>
    <row r="1102" spans="1:2">
      <c r="A1102">
        <v>7.9430358221991001E-2</v>
      </c>
      <c r="B1102">
        <v>168.52972243894649</v>
      </c>
    </row>
    <row r="1103" spans="1:2">
      <c r="A1103">
        <v>7.9484699662311545E-2</v>
      </c>
      <c r="B1103">
        <v>168.55317938014218</v>
      </c>
    </row>
    <row r="1104" spans="1:2">
      <c r="A1104">
        <v>7.9591749032722828E-2</v>
      </c>
      <c r="B1104">
        <v>168.43506894090137</v>
      </c>
    </row>
    <row r="1105" spans="1:2">
      <c r="A1105">
        <v>7.9669989984255785E-2</v>
      </c>
      <c r="B1105">
        <v>168.32251436126583</v>
      </c>
    </row>
    <row r="1106" spans="1:2">
      <c r="A1106">
        <v>7.9730019390967397E-2</v>
      </c>
      <c r="B1106">
        <v>168.47148275835073</v>
      </c>
    </row>
    <row r="1107" spans="1:2">
      <c r="A1107">
        <v>7.9798283364633626E-2</v>
      </c>
      <c r="B1107">
        <v>168.35894856719077</v>
      </c>
    </row>
    <row r="1108" spans="1:2">
      <c r="A1108">
        <v>7.9886652079593154E-2</v>
      </c>
      <c r="B1108">
        <v>168.38900118024807</v>
      </c>
    </row>
    <row r="1109" spans="1:2">
      <c r="A1109">
        <v>7.9977584149067679E-2</v>
      </c>
      <c r="B1109">
        <v>168.401203682904</v>
      </c>
    </row>
    <row r="1110" spans="1:2">
      <c r="A1110">
        <v>8.0030995745103431E-2</v>
      </c>
      <c r="B1110">
        <v>168.34764315746196</v>
      </c>
    </row>
    <row r="1111" spans="1:2">
      <c r="A1111">
        <v>8.0109848215850835E-2</v>
      </c>
      <c r="B1111">
        <v>168.2945005957701</v>
      </c>
    </row>
    <row r="1112" spans="1:2">
      <c r="A1112">
        <v>8.0180491250570016E-2</v>
      </c>
      <c r="B1112">
        <v>168.53940696486387</v>
      </c>
    </row>
    <row r="1113" spans="1:2">
      <c r="A1113">
        <v>8.0273123846078862E-2</v>
      </c>
      <c r="B1113">
        <v>168.42909511754604</v>
      </c>
    </row>
    <row r="1114" spans="1:2">
      <c r="A1114">
        <v>8.0339452738395753E-2</v>
      </c>
      <c r="B1114">
        <v>168.3446358573087</v>
      </c>
    </row>
    <row r="1115" spans="1:2">
      <c r="A1115">
        <v>8.0431013081035535E-2</v>
      </c>
      <c r="B1115">
        <v>168.26754703100636</v>
      </c>
    </row>
    <row r="1116" spans="1:2">
      <c r="A1116">
        <v>8.0500458208252745E-2</v>
      </c>
      <c r="B1116">
        <v>168.20492382815326</v>
      </c>
    </row>
    <row r="1117" spans="1:2">
      <c r="A1117">
        <v>8.057011275985837E-2</v>
      </c>
      <c r="B1117">
        <v>168.2342730388018</v>
      </c>
    </row>
    <row r="1118" spans="1:2">
      <c r="A1118">
        <v>8.063809191635643E-2</v>
      </c>
      <c r="B1118">
        <v>168.2215302415421</v>
      </c>
    </row>
    <row r="1119" spans="1:2">
      <c r="A1119">
        <v>8.0703608242045852E-2</v>
      </c>
      <c r="B1119">
        <v>168.33460472730584</v>
      </c>
    </row>
    <row r="1120" spans="1:2">
      <c r="A1120">
        <v>8.0785509931889432E-2</v>
      </c>
      <c r="B1120">
        <v>168.11775290065901</v>
      </c>
    </row>
    <row r="1121" spans="1:2">
      <c r="A1121">
        <v>8.088807762038723E-2</v>
      </c>
      <c r="B1121">
        <v>168.30540843022442</v>
      </c>
    </row>
    <row r="1122" spans="1:2">
      <c r="A1122">
        <v>8.0960555212749599E-2</v>
      </c>
      <c r="B1122">
        <v>167.96420729079844</v>
      </c>
    </row>
    <row r="1123" spans="1:2">
      <c r="A1123">
        <v>8.1043353238975796E-2</v>
      </c>
      <c r="B1123">
        <v>168.22362006029269</v>
      </c>
    </row>
    <row r="1124" spans="1:2">
      <c r="A1124">
        <v>8.1091194146278189E-2</v>
      </c>
      <c r="B1124">
        <v>168.28325635146811</v>
      </c>
    </row>
    <row r="1125" spans="1:2">
      <c r="A1125">
        <v>8.1183005798184341E-2</v>
      </c>
      <c r="B1125">
        <v>168.06751569674236</v>
      </c>
    </row>
    <row r="1126" spans="1:2">
      <c r="A1126">
        <v>8.1259320045343364E-2</v>
      </c>
      <c r="B1126">
        <v>167.93623430225392</v>
      </c>
    </row>
    <row r="1127" spans="1:2">
      <c r="A1127">
        <v>8.1327366217645594E-2</v>
      </c>
      <c r="B1127">
        <v>168.17772560168214</v>
      </c>
    </row>
    <row r="1128" spans="1:2">
      <c r="A1128">
        <v>8.141378309730464E-2</v>
      </c>
      <c r="B1128">
        <v>168.08376531180792</v>
      </c>
    </row>
    <row r="1129" spans="1:2">
      <c r="A1129">
        <v>8.1486218804789221E-2</v>
      </c>
      <c r="B1129">
        <v>168.07990169567879</v>
      </c>
    </row>
    <row r="1130" spans="1:2">
      <c r="A1130">
        <v>8.1560522577819011E-2</v>
      </c>
      <c r="B1130">
        <v>167.99573806833786</v>
      </c>
    </row>
    <row r="1131" spans="1:2">
      <c r="A1131">
        <v>8.1639199132079995E-2</v>
      </c>
      <c r="B1131">
        <v>167.89503938727273</v>
      </c>
    </row>
    <row r="1132" spans="1:2">
      <c r="A1132">
        <v>8.171958458935108E-2</v>
      </c>
      <c r="B1132">
        <v>167.88199076287881</v>
      </c>
    </row>
    <row r="1133" spans="1:2">
      <c r="A1133">
        <v>8.1799174233945851E-2</v>
      </c>
      <c r="B1133">
        <v>168.08812844558966</v>
      </c>
    </row>
    <row r="1134" spans="1:2">
      <c r="A1134">
        <v>8.1874148165018659E-2</v>
      </c>
      <c r="B1134">
        <v>167.75959874375874</v>
      </c>
    </row>
    <row r="1135" spans="1:2">
      <c r="A1135">
        <v>8.1955505351452296E-2</v>
      </c>
      <c r="B1135">
        <v>167.9639014636642</v>
      </c>
    </row>
    <row r="1136" spans="1:2">
      <c r="A1136">
        <v>8.2044510716552693E-2</v>
      </c>
      <c r="B1136">
        <v>167.97682775720446</v>
      </c>
    </row>
    <row r="1137" spans="1:2">
      <c r="A1137">
        <v>8.2135191476761016E-2</v>
      </c>
      <c r="B1137">
        <v>168.01413866758088</v>
      </c>
    </row>
    <row r="1138" spans="1:2">
      <c r="A1138">
        <v>8.2194542348453803E-2</v>
      </c>
      <c r="B1138">
        <v>167.98174137982781</v>
      </c>
    </row>
    <row r="1139" spans="1:2">
      <c r="A1139">
        <v>8.226691941710966E-2</v>
      </c>
      <c r="B1139">
        <v>167.76237157644246</v>
      </c>
    </row>
    <row r="1140" spans="1:2">
      <c r="A1140">
        <v>8.2352833678236328E-2</v>
      </c>
      <c r="B1140">
        <v>167.80852089099821</v>
      </c>
    </row>
    <row r="1141" spans="1:2">
      <c r="A1141">
        <v>8.2418835868507137E-2</v>
      </c>
      <c r="B1141">
        <v>167.82951082664439</v>
      </c>
    </row>
    <row r="1142" spans="1:2">
      <c r="A1142">
        <v>8.2494714512938147E-2</v>
      </c>
      <c r="B1142">
        <v>167.72262424322997</v>
      </c>
    </row>
    <row r="1143" spans="1:2">
      <c r="A1143">
        <v>8.2586065431189501E-2</v>
      </c>
      <c r="B1143">
        <v>167.5314313131453</v>
      </c>
    </row>
    <row r="1144" spans="1:2">
      <c r="A1144">
        <v>8.2667296962989856E-2</v>
      </c>
      <c r="B1144">
        <v>167.69031870361715</v>
      </c>
    </row>
    <row r="1145" spans="1:2">
      <c r="A1145">
        <v>8.2735828999873445E-2</v>
      </c>
      <c r="B1145">
        <v>167.76030214616748</v>
      </c>
    </row>
    <row r="1146" spans="1:2">
      <c r="A1146">
        <v>8.2815209220079802E-2</v>
      </c>
      <c r="B1146">
        <v>167.60962111713087</v>
      </c>
    </row>
    <row r="1147" spans="1:2">
      <c r="A1147">
        <v>8.2884654347297013E-2</v>
      </c>
      <c r="B1147">
        <v>167.79295428986575</v>
      </c>
    </row>
    <row r="1148" spans="1:2">
      <c r="A1148">
        <v>8.2975502647016003E-2</v>
      </c>
      <c r="B1148">
        <v>167.75107636095146</v>
      </c>
    </row>
    <row r="1149" spans="1:2">
      <c r="A1149">
        <v>8.3038204308924474E-2</v>
      </c>
      <c r="B1149">
        <v>167.5230210669539</v>
      </c>
    </row>
    <row r="1150" spans="1:2">
      <c r="A1150">
        <v>8.3116319605824343E-2</v>
      </c>
      <c r="B1150">
        <v>167.52836284756518</v>
      </c>
    </row>
    <row r="1151" spans="1:2">
      <c r="A1151">
        <v>8.3197115534896865E-2</v>
      </c>
      <c r="B1151">
        <v>167.72226744490672</v>
      </c>
    </row>
    <row r="1152" spans="1:2">
      <c r="A1152">
        <v>8.3286556502725276E-2</v>
      </c>
      <c r="B1152">
        <v>167.5882539946858</v>
      </c>
    </row>
    <row r="1153" spans="1:2">
      <c r="A1153">
        <v>8.3338368096433219E-2</v>
      </c>
      <c r="B1153">
        <v>167.54202312622758</v>
      </c>
    </row>
    <row r="1154" spans="1:2">
      <c r="A1154">
        <v>8.3420010100035039E-2</v>
      </c>
      <c r="B1154">
        <v>167.58596029117908</v>
      </c>
    </row>
    <row r="1155" spans="1:2">
      <c r="A1155">
        <v>8.3493601830144037E-2</v>
      </c>
      <c r="B1155">
        <v>167.50406997886924</v>
      </c>
    </row>
    <row r="1156" spans="1:2">
      <c r="A1156">
        <v>8.3549660550450086E-2</v>
      </c>
      <c r="B1156">
        <v>167.42094616378472</v>
      </c>
    </row>
    <row r="1157" spans="1:2">
      <c r="A1157">
        <v>8.3648441846004548E-2</v>
      </c>
      <c r="B1157">
        <v>167.49614905609263</v>
      </c>
    </row>
    <row r="1158" spans="1:2">
      <c r="A1158">
        <v>8.3728257668938766E-2</v>
      </c>
      <c r="B1158">
        <v>167.42909135979315</v>
      </c>
    </row>
    <row r="1159" spans="1:2">
      <c r="A1159">
        <v>8.3802067200411764E-2</v>
      </c>
      <c r="B1159">
        <v>167.33885196671881</v>
      </c>
    </row>
    <row r="1160" spans="1:2">
      <c r="A1160">
        <v>8.3876396104368103E-2</v>
      </c>
      <c r="B1160">
        <v>167.1792509796004</v>
      </c>
    </row>
    <row r="1161" spans="1:2">
      <c r="A1161">
        <v>8.395018050491454E-2</v>
      </c>
      <c r="B1161">
        <v>167.36162589398134</v>
      </c>
    </row>
    <row r="1162" spans="1:2">
      <c r="A1162">
        <v>8.4032886384409811E-2</v>
      </c>
      <c r="B1162">
        <v>167.41994712847955</v>
      </c>
    </row>
    <row r="1163" spans="1:2">
      <c r="A1163">
        <v>8.4114486503133842E-2</v>
      </c>
      <c r="B1163">
        <v>167.23208771415804</v>
      </c>
    </row>
    <row r="1164" spans="1:2">
      <c r="A1164">
        <v>8.417593999568701E-2</v>
      </c>
      <c r="B1164">
        <v>167.08811449359894</v>
      </c>
    </row>
    <row r="1165" spans="1:2">
      <c r="A1165">
        <v>8.4239864696024208E-2</v>
      </c>
      <c r="B1165">
        <v>167.26323111066077</v>
      </c>
    </row>
    <row r="1166" spans="1:2">
      <c r="A1166">
        <v>8.4322855392687829E-2</v>
      </c>
      <c r="B1166">
        <v>167.06734883118452</v>
      </c>
    </row>
    <row r="1167" spans="1:2">
      <c r="A1167">
        <v>8.4416040868582176E-2</v>
      </c>
      <c r="B1167">
        <v>167.16174747328444</v>
      </c>
    </row>
    <row r="1168" spans="1:2">
      <c r="A1168">
        <v>8.4489506944058088E-2</v>
      </c>
      <c r="B1168">
        <v>167.16513196023664</v>
      </c>
    </row>
    <row r="1169" spans="1:2">
      <c r="A1169">
        <v>8.454186304117596E-2</v>
      </c>
      <c r="B1169">
        <v>166.81388949657003</v>
      </c>
    </row>
    <row r="1170" spans="1:2">
      <c r="A1170">
        <v>8.4625172062910092E-2</v>
      </c>
      <c r="B1170">
        <v>166.93369217928691</v>
      </c>
    </row>
    <row r="1171" spans="1:2">
      <c r="A1171">
        <v>8.4704192073168191E-2</v>
      </c>
      <c r="B1171">
        <v>166.82243226785292</v>
      </c>
    </row>
    <row r="1172" spans="1:2">
      <c r="A1172">
        <v>8.4775614166612653E-2</v>
      </c>
      <c r="B1172">
        <v>166.99715130964023</v>
      </c>
    </row>
    <row r="1173" spans="1:2">
      <c r="A1173">
        <v>8.485891481137102E-2</v>
      </c>
      <c r="B1173">
        <v>166.87224131378167</v>
      </c>
    </row>
    <row r="1174" spans="1:2">
      <c r="A1174">
        <v>8.4940171474098144E-2</v>
      </c>
      <c r="B1174">
        <v>166.89488271595272</v>
      </c>
    </row>
    <row r="1175" spans="1:2">
      <c r="A1175">
        <v>8.5016728653547785E-2</v>
      </c>
      <c r="B1175">
        <v>166.9285644776696</v>
      </c>
    </row>
    <row r="1176" spans="1:2">
      <c r="A1176">
        <v>8.5079153875263477E-2</v>
      </c>
      <c r="B1176">
        <v>166.81658077535127</v>
      </c>
    </row>
    <row r="1177" spans="1:2">
      <c r="A1177">
        <v>8.5172490136717516E-2</v>
      </c>
      <c r="B1177">
        <v>166.84237219700492</v>
      </c>
    </row>
    <row r="1178" spans="1:2">
      <c r="A1178">
        <v>8.5241792855350634E-2</v>
      </c>
      <c r="B1178">
        <v>166.83736682624132</v>
      </c>
    </row>
    <row r="1179" spans="1:2">
      <c r="A1179">
        <v>8.5326986696580939E-2</v>
      </c>
      <c r="B1179">
        <v>166.77492711966875</v>
      </c>
    </row>
    <row r="1180" spans="1:2">
      <c r="A1180">
        <v>8.54184213845878E-2</v>
      </c>
      <c r="B1180">
        <v>166.9837968581121</v>
      </c>
    </row>
    <row r="1181" spans="1:2">
      <c r="A1181">
        <v>8.5470191093417983E-2</v>
      </c>
      <c r="B1181">
        <v>166.77796500253547</v>
      </c>
    </row>
    <row r="1182" spans="1:2">
      <c r="A1182">
        <v>8.555246137018524E-2</v>
      </c>
      <c r="B1182">
        <v>166.59132889675084</v>
      </c>
    </row>
    <row r="1183" spans="1:2">
      <c r="A1183">
        <v>8.5619544190300503E-2</v>
      </c>
      <c r="B1183">
        <v>166.64409427164387</v>
      </c>
    </row>
    <row r="1184" spans="1:2">
      <c r="A1184">
        <v>8.5703489862175505E-2</v>
      </c>
      <c r="B1184">
        <v>166.39346893513991</v>
      </c>
    </row>
    <row r="1185" spans="1:2">
      <c r="A1185">
        <v>8.5774811431913456E-2</v>
      </c>
      <c r="B1185">
        <v>166.51536143660738</v>
      </c>
    </row>
    <row r="1186" spans="1:2">
      <c r="A1186">
        <v>8.5855716261667714E-2</v>
      </c>
      <c r="B1186">
        <v>166.61821110184997</v>
      </c>
    </row>
    <row r="1187" spans="1:2">
      <c r="A1187">
        <v>8.5932273441117521E-2</v>
      </c>
      <c r="B1187">
        <v>166.54889028475714</v>
      </c>
    </row>
    <row r="1188" spans="1:2">
      <c r="A1188">
        <v>8.6002899721885698E-2</v>
      </c>
      <c r="B1188">
        <v>166.60778239657259</v>
      </c>
    </row>
    <row r="1189" spans="1:2">
      <c r="A1189">
        <v>8.6096813994652022E-2</v>
      </c>
      <c r="B1189">
        <v>166.26896670879367</v>
      </c>
    </row>
    <row r="1190" spans="1:2">
      <c r="A1190">
        <v>8.613514703471789E-2</v>
      </c>
      <c r="B1190">
        <v>166.36083717991724</v>
      </c>
    </row>
    <row r="1191" spans="1:2">
      <c r="A1191">
        <v>8.6226975440575018E-2</v>
      </c>
      <c r="B1191">
        <v>166.38749511178455</v>
      </c>
    </row>
    <row r="1192" spans="1:2">
      <c r="A1192">
        <v>8.6316081329381913E-2</v>
      </c>
      <c r="B1192">
        <v>166.28065949955916</v>
      </c>
    </row>
    <row r="1193" spans="1:2">
      <c r="A1193">
        <v>8.6389438504175742E-2</v>
      </c>
      <c r="B1193">
        <v>166.42511184929523</v>
      </c>
    </row>
    <row r="1194" spans="1:2">
      <c r="A1194">
        <v>8.6485606183361916E-2</v>
      </c>
      <c r="B1194">
        <v>166.19869782758471</v>
      </c>
    </row>
    <row r="1195" spans="1:2">
      <c r="A1195">
        <v>8.6543440822482387E-2</v>
      </c>
      <c r="B1195">
        <v>166.18971670407606</v>
      </c>
    </row>
    <row r="1196" spans="1:2">
      <c r="A1196">
        <v>8.6626984399531537E-2</v>
      </c>
      <c r="B1196">
        <v>166.394366028067</v>
      </c>
    </row>
    <row r="1197" spans="1:2">
      <c r="A1197">
        <v>8.6679223218991908E-2</v>
      </c>
      <c r="B1197">
        <v>166.07378783172615</v>
      </c>
    </row>
    <row r="1198" spans="1:2">
      <c r="A1198">
        <v>8.6780065250528809E-2</v>
      </c>
      <c r="B1198">
        <v>166.0184637031434</v>
      </c>
    </row>
    <row r="1199" spans="1:2">
      <c r="A1199">
        <v>8.6856354366761257E-2</v>
      </c>
      <c r="B1199">
        <v>166.15191647028487</v>
      </c>
    </row>
    <row r="1200" spans="1:2">
      <c r="A1200">
        <v>8.6923604726387368E-2</v>
      </c>
      <c r="B1200">
        <v>166.15575969793841</v>
      </c>
    </row>
    <row r="1201" spans="1:2">
      <c r="A1201">
        <v>8.7010532601554155E-2</v>
      </c>
      <c r="B1201">
        <v>166.06712080019986</v>
      </c>
    </row>
    <row r="1202" spans="1:2">
      <c r="A1202">
        <v>8.7097644770182822E-2</v>
      </c>
      <c r="B1202">
        <v>166.10747978768083</v>
      </c>
    </row>
    <row r="1203" spans="1:2">
      <c r="A1203">
        <v>8.7159115016687133E-2</v>
      </c>
      <c r="B1203">
        <v>165.81415078900014</v>
      </c>
    </row>
    <row r="1204" spans="1:2">
      <c r="A1204">
        <v>8.7251513056880781E-2</v>
      </c>
      <c r="B1204">
        <v>166.02373412409003</v>
      </c>
    </row>
    <row r="1205" spans="1:2">
      <c r="A1205">
        <v>8.731085555159819E-2</v>
      </c>
      <c r="B1205">
        <v>165.7757694836539</v>
      </c>
    </row>
    <row r="1206" spans="1:2">
      <c r="A1206">
        <v>8.7398663009196617E-2</v>
      </c>
      <c r="B1206">
        <v>165.78813509411472</v>
      </c>
    </row>
    <row r="1207" spans="1:2">
      <c r="A1207">
        <v>8.7481519674251565E-2</v>
      </c>
      <c r="B1207">
        <v>165.92788790022138</v>
      </c>
    </row>
    <row r="1208" spans="1:2">
      <c r="A1208">
        <v>8.7557900937214939E-2</v>
      </c>
      <c r="B1208">
        <v>165.77270101807375</v>
      </c>
    </row>
    <row r="1209" spans="1:2">
      <c r="A1209">
        <v>8.7630504184210381E-2</v>
      </c>
      <c r="B1209">
        <v>165.62298844162891</v>
      </c>
    </row>
    <row r="1210" spans="1:2">
      <c r="A1210">
        <v>8.7703216331887754E-2</v>
      </c>
      <c r="B1210">
        <v>165.79896137466656</v>
      </c>
    </row>
    <row r="1211" spans="1:2">
      <c r="A1211">
        <v>8.7761528458613833E-2</v>
      </c>
      <c r="B1211">
        <v>165.7526999234949</v>
      </c>
    </row>
    <row r="1212" spans="1:2">
      <c r="A1212">
        <v>8.7871794587631946E-2</v>
      </c>
      <c r="B1212">
        <v>165.57760369490873</v>
      </c>
    </row>
    <row r="1213" spans="1:2">
      <c r="A1213">
        <v>8.7946659618022824E-2</v>
      </c>
      <c r="B1213">
        <v>165.65925953974894</v>
      </c>
    </row>
    <row r="1214" spans="1:2">
      <c r="A1214">
        <v>8.8008171749404729E-2</v>
      </c>
      <c r="B1214">
        <v>165.59541302835888</v>
      </c>
    </row>
    <row r="1215" spans="1:2">
      <c r="A1215">
        <v>8.8098810624735305E-2</v>
      </c>
      <c r="B1215">
        <v>165.76609515197433</v>
      </c>
    </row>
    <row r="1216" spans="1:2">
      <c r="A1216">
        <v>8.81510159362935E-2</v>
      </c>
      <c r="B1216">
        <v>165.39556519037544</v>
      </c>
    </row>
    <row r="1217" spans="1:2">
      <c r="A1217">
        <v>8.8244251674041194E-2</v>
      </c>
      <c r="B1217">
        <v>165.52070965370356</v>
      </c>
    </row>
    <row r="1218" spans="1:2">
      <c r="A1218">
        <v>8.8315079002222227E-2</v>
      </c>
      <c r="B1218">
        <v>165.38837825272094</v>
      </c>
    </row>
    <row r="1219" spans="1:2">
      <c r="A1219">
        <v>8.8383309467986462E-2</v>
      </c>
      <c r="B1219">
        <v>165.54237240904507</v>
      </c>
    </row>
    <row r="1220" spans="1:2">
      <c r="A1220">
        <v>8.8488649935387659E-2</v>
      </c>
      <c r="B1220">
        <v>165.40772691608009</v>
      </c>
    </row>
    <row r="1221" spans="1:2">
      <c r="A1221">
        <v>8.8547204994404341E-2</v>
      </c>
      <c r="B1221">
        <v>165.26821877168081</v>
      </c>
    </row>
    <row r="1222" spans="1:2">
      <c r="A1222">
        <v>8.8642953824813644E-2</v>
      </c>
      <c r="B1222">
        <v>165.3089243632472</v>
      </c>
    </row>
    <row r="1223" spans="1:2">
      <c r="A1223">
        <v>8.8680222988986049E-2</v>
      </c>
      <c r="B1223">
        <v>165.01964247697623</v>
      </c>
    </row>
    <row r="1224" spans="1:2">
      <c r="A1224">
        <v>8.8765643008555953E-2</v>
      </c>
      <c r="B1224">
        <v>165.33151479422924</v>
      </c>
    </row>
    <row r="1225" spans="1:2">
      <c r="A1225">
        <v>8.8840600185677771E-2</v>
      </c>
      <c r="B1225">
        <v>164.97509365775628</v>
      </c>
    </row>
    <row r="1226" spans="1:2">
      <c r="A1226">
        <v>8.8902673574420776E-2</v>
      </c>
      <c r="B1226">
        <v>165.11744599450392</v>
      </c>
    </row>
    <row r="1227" spans="1:2">
      <c r="A1227">
        <v>8.8987121864828142E-2</v>
      </c>
      <c r="B1227">
        <v>165.15262630917854</v>
      </c>
    </row>
    <row r="1228" spans="1:2">
      <c r="A1228">
        <v>8.9056726154580601E-2</v>
      </c>
      <c r="B1228">
        <v>164.83649280052188</v>
      </c>
    </row>
    <row r="1229" spans="1:2">
      <c r="A1229">
        <v>8.9147775501712614E-2</v>
      </c>
      <c r="B1229">
        <v>165.05298782884543</v>
      </c>
    </row>
    <row r="1230" spans="1:2">
      <c r="A1230">
        <v>8.9213015387209285E-2</v>
      </c>
      <c r="B1230">
        <v>165.02751242856382</v>
      </c>
    </row>
    <row r="1231" spans="1:2">
      <c r="A1231">
        <v>8.9299549544525833E-2</v>
      </c>
      <c r="B1231">
        <v>164.7781205948346</v>
      </c>
    </row>
    <row r="1232" spans="1:2">
      <c r="A1232">
        <v>8.9390582137706662E-2</v>
      </c>
      <c r="B1232">
        <v>164.9129190013667</v>
      </c>
    </row>
    <row r="1233" spans="1:2">
      <c r="A1233">
        <v>8.9453484847027961E-2</v>
      </c>
      <c r="B1233">
        <v>164.54208321263357</v>
      </c>
    </row>
    <row r="1234" spans="1:2">
      <c r="A1234">
        <v>8.9512232576482068E-2</v>
      </c>
      <c r="B1234">
        <v>164.79169931959453</v>
      </c>
    </row>
    <row r="1235" spans="1:2">
      <c r="A1235">
        <v>8.9586452579756504E-2</v>
      </c>
      <c r="B1235">
        <v>164.82727720954364</v>
      </c>
    </row>
    <row r="1236" spans="1:2">
      <c r="A1236">
        <v>8.9677367895279858E-2</v>
      </c>
      <c r="B1236">
        <v>164.7845531588913</v>
      </c>
    </row>
    <row r="1237" spans="1:2">
      <c r="A1237">
        <v>8.9746678990888368E-2</v>
      </c>
      <c r="B1237">
        <v>164.69036859578534</v>
      </c>
    </row>
    <row r="1238" spans="1:2">
      <c r="A1238">
        <v>8.9824559732473247E-2</v>
      </c>
      <c r="B1238">
        <v>164.46882741974696</v>
      </c>
    </row>
    <row r="1239" spans="1:2">
      <c r="A1239">
        <v>8.9900153559736073E-2</v>
      </c>
      <c r="B1239">
        <v>164.73143098567502</v>
      </c>
    </row>
    <row r="1240" spans="1:2">
      <c r="A1240">
        <v>8.9969732718561971E-2</v>
      </c>
      <c r="B1240">
        <v>164.56147265294393</v>
      </c>
    </row>
    <row r="1241" spans="1:2">
      <c r="A1241">
        <v>9.0060639657109712E-2</v>
      </c>
      <c r="B1241">
        <v>164.58533736365192</v>
      </c>
    </row>
    <row r="1242" spans="1:2">
      <c r="A1242">
        <v>9.0139341342297466E-2</v>
      </c>
      <c r="B1242">
        <v>164.49193775685717</v>
      </c>
    </row>
    <row r="1243" spans="1:2">
      <c r="A1243">
        <v>9.020959065916638E-2</v>
      </c>
      <c r="B1243">
        <v>164.25930525008391</v>
      </c>
    </row>
    <row r="1244" spans="1:2">
      <c r="A1244">
        <v>9.0290344703361142E-2</v>
      </c>
      <c r="B1244">
        <v>164.28614667823177</v>
      </c>
    </row>
    <row r="1245" spans="1:2">
      <c r="A1245">
        <v>9.0352066259131475E-2</v>
      </c>
      <c r="B1245">
        <v>164.25803097035794</v>
      </c>
    </row>
    <row r="1246" spans="1:2">
      <c r="A1246">
        <v>9.0430399357395524E-2</v>
      </c>
      <c r="B1246">
        <v>164.23636821501643</v>
      </c>
    </row>
    <row r="1247" spans="1:2">
      <c r="A1247">
        <v>9.0519940848930461E-2</v>
      </c>
      <c r="B1247">
        <v>164.24281097331095</v>
      </c>
    </row>
    <row r="1248" spans="1:2">
      <c r="A1248">
        <v>9.0599379707965569E-2</v>
      </c>
      <c r="B1248">
        <v>164.08348523061338</v>
      </c>
    </row>
    <row r="1249" spans="1:2">
      <c r="A1249">
        <v>9.0672594474175278E-2</v>
      </c>
      <c r="B1249">
        <v>164.01523480849036</v>
      </c>
    </row>
    <row r="1250" spans="1:2">
      <c r="A1250">
        <v>9.0749503486597605E-2</v>
      </c>
      <c r="B1250">
        <v>164.1671289518261</v>
      </c>
    </row>
    <row r="1251" spans="1:2">
      <c r="A1251">
        <v>9.0829754912260016E-2</v>
      </c>
      <c r="B1251">
        <v>164.06629774566946</v>
      </c>
    </row>
    <row r="1252" spans="1:2">
      <c r="A1252">
        <v>9.0909378064756977E-2</v>
      </c>
      <c r="B1252">
        <v>164.06697056536478</v>
      </c>
    </row>
    <row r="1253" spans="1:2">
      <c r="A1253">
        <v>9.0993147820145517E-2</v>
      </c>
      <c r="B1253">
        <v>163.81480589895185</v>
      </c>
    </row>
    <row r="1254" spans="1:2">
      <c r="A1254">
        <v>9.1072385631767797E-2</v>
      </c>
      <c r="B1254">
        <v>163.80620196224211</v>
      </c>
    </row>
    <row r="1255" spans="1:2">
      <c r="A1255">
        <v>9.1153592032641589E-2</v>
      </c>
      <c r="B1255">
        <v>163.81839427066021</v>
      </c>
    </row>
    <row r="1256" spans="1:2">
      <c r="A1256">
        <v>9.1220004694713808E-2</v>
      </c>
      <c r="B1256">
        <v>163.76903377119498</v>
      </c>
    </row>
    <row r="1257" spans="1:2">
      <c r="A1257">
        <v>9.1284038295732922E-2</v>
      </c>
      <c r="B1257">
        <v>163.62777221789275</v>
      </c>
    </row>
    <row r="1258" spans="1:2">
      <c r="A1258">
        <v>9.135669180458153E-2</v>
      </c>
      <c r="B1258">
        <v>163.67913078796829</v>
      </c>
    </row>
    <row r="1259" spans="1:2">
      <c r="A1259">
        <v>9.1440411298116919E-2</v>
      </c>
      <c r="B1259">
        <v>163.69516632403992</v>
      </c>
    </row>
    <row r="1260" spans="1:2">
      <c r="A1260">
        <v>9.1495154833263509E-2</v>
      </c>
      <c r="B1260">
        <v>163.6158857366089</v>
      </c>
    </row>
    <row r="1261" spans="1:2">
      <c r="A1261">
        <v>9.1574618823225207E-2</v>
      </c>
      <c r="B1261">
        <v>163.53327163341476</v>
      </c>
    </row>
    <row r="1262" spans="1:2">
      <c r="A1262">
        <v>9.165741684945139E-2</v>
      </c>
      <c r="B1262">
        <v>163.54566782658901</v>
      </c>
    </row>
    <row r="1263" spans="1:2">
      <c r="A1263">
        <v>9.1741915401711921E-2</v>
      </c>
      <c r="B1263">
        <v>163.4419720396084</v>
      </c>
    </row>
    <row r="1264" spans="1:2">
      <c r="A1264">
        <v>9.1843687277533614E-2</v>
      </c>
      <c r="B1264">
        <v>163.38071486462152</v>
      </c>
    </row>
    <row r="1265" spans="1:2">
      <c r="A1265">
        <v>9.1918242359829566E-2</v>
      </c>
      <c r="B1265">
        <v>163.31233191740705</v>
      </c>
    </row>
    <row r="1266" spans="1:2">
      <c r="A1266">
        <v>9.2020290675844024E-2</v>
      </c>
      <c r="B1266">
        <v>163.18841076261583</v>
      </c>
    </row>
    <row r="1267" spans="1:2">
      <c r="A1267">
        <v>9.2099687650001552E-2</v>
      </c>
      <c r="B1267">
        <v>163.13291333199035</v>
      </c>
    </row>
    <row r="1268" spans="1:2">
      <c r="A1268">
        <v>9.217348042752338E-2</v>
      </c>
      <c r="B1268">
        <v>163.07828241157853</v>
      </c>
    </row>
    <row r="1269" spans="1:2">
      <c r="A1269">
        <v>9.2226179980638354E-2</v>
      </c>
      <c r="B1269">
        <v>162.99901201838532</v>
      </c>
    </row>
    <row r="1270" spans="1:2">
      <c r="A1270">
        <v>9.2303105747011865E-2</v>
      </c>
      <c r="B1270">
        <v>163.03806614342687</v>
      </c>
    </row>
    <row r="1271" spans="1:2">
      <c r="A1271">
        <v>9.2364391700054158E-2</v>
      </c>
      <c r="B1271">
        <v>163.11732634238226</v>
      </c>
    </row>
    <row r="1272" spans="1:2">
      <c r="A1272">
        <v>9.2430335251496201E-2</v>
      </c>
      <c r="B1272">
        <v>163.10105633884106</v>
      </c>
    </row>
    <row r="1273" spans="1:2">
      <c r="A1273">
        <v>9.2519214961963511E-2</v>
      </c>
      <c r="B1273">
        <v>163.02791268257033</v>
      </c>
    </row>
    <row r="1274" spans="1:2">
      <c r="A1274">
        <v>9.2612392060882467E-2</v>
      </c>
      <c r="B1274">
        <v>162.87711951691784</v>
      </c>
    </row>
    <row r="1275" spans="1:2">
      <c r="A1275">
        <v>9.2700727267939848E-2</v>
      </c>
      <c r="B1275">
        <v>162.72989433449808</v>
      </c>
    </row>
    <row r="1276" spans="1:2">
      <c r="A1276">
        <v>9.2786339957946995E-2</v>
      </c>
      <c r="B1276">
        <v>162.52985280599626</v>
      </c>
    </row>
    <row r="1277" spans="1:2">
      <c r="A1277">
        <v>9.2846612296949182E-2</v>
      </c>
      <c r="B1277">
        <v>162.48498796540429</v>
      </c>
    </row>
    <row r="1278" spans="1:2">
      <c r="A1278">
        <v>9.2910495112408606E-2</v>
      </c>
      <c r="B1278">
        <v>162.61404701605062</v>
      </c>
    </row>
    <row r="1279" spans="1:2">
      <c r="A1279">
        <v>9.2944304585683604E-2</v>
      </c>
      <c r="B1279">
        <v>162.68156345305147</v>
      </c>
    </row>
    <row r="1280" spans="1:2">
      <c r="A1280">
        <v>9.3013540288512192E-2</v>
      </c>
      <c r="B1280">
        <v>162.69799656439758</v>
      </c>
    </row>
    <row r="1281" spans="1:2">
      <c r="A1281">
        <v>9.3080698501407391E-2</v>
      </c>
      <c r="B1281">
        <v>162.68097218725862</v>
      </c>
    </row>
    <row r="1282" spans="1:2">
      <c r="A1282">
        <v>9.3187965673182688E-2</v>
      </c>
      <c r="B1282">
        <v>162.58641043735378</v>
      </c>
    </row>
    <row r="1283" spans="1:2">
      <c r="A1283">
        <v>9.3266801389978934E-2</v>
      </c>
      <c r="B1283">
        <v>162.39964180647766</v>
      </c>
    </row>
    <row r="1284" spans="1:2">
      <c r="A1284">
        <v>9.3375568040375542E-2</v>
      </c>
      <c r="B1284">
        <v>162.27692357174777</v>
      </c>
    </row>
    <row r="1285" spans="1:2">
      <c r="A1285">
        <v>9.3428887489680562E-2</v>
      </c>
      <c r="B1285">
        <v>161.89576102011534</v>
      </c>
    </row>
    <row r="1286" spans="1:2">
      <c r="A1286">
        <v>9.3487006945969231E-2</v>
      </c>
      <c r="B1286">
        <v>162.03540168960618</v>
      </c>
    </row>
    <row r="1287" spans="1:2">
      <c r="A1287">
        <v>9.3529293918489437E-2</v>
      </c>
      <c r="B1287">
        <v>162.2291737618562</v>
      </c>
    </row>
    <row r="1288" spans="1:2">
      <c r="A1288">
        <v>9.3568196592891811E-2</v>
      </c>
      <c r="B1288">
        <v>162.34442981451079</v>
      </c>
    </row>
    <row r="1289" spans="1:2">
      <c r="A1289">
        <v>9.3638135961665966E-2</v>
      </c>
      <c r="B1289">
        <v>162.41298606376805</v>
      </c>
    </row>
    <row r="1290" spans="1:2">
      <c r="A1290">
        <v>9.3730584263712793E-2</v>
      </c>
      <c r="B1290">
        <v>162.29785234196711</v>
      </c>
    </row>
    <row r="1291" spans="1:2">
      <c r="A1291">
        <v>9.3866852524803673E-2</v>
      </c>
      <c r="B1291">
        <v>161.98141300617624</v>
      </c>
    </row>
    <row r="1292" spans="1:2">
      <c r="A1292">
        <v>9.3986509243400823E-2</v>
      </c>
      <c r="B1292">
        <v>161.736211004186</v>
      </c>
    </row>
    <row r="1293" spans="1:2">
      <c r="A1293">
        <v>9.4065989987313678E-2</v>
      </c>
      <c r="B1293">
        <v>161.64934590382603</v>
      </c>
    </row>
    <row r="1294" spans="1:2">
      <c r="A1294">
        <v>9.4135426737555317E-2</v>
      </c>
      <c r="B1294">
        <v>161.69079567475239</v>
      </c>
    </row>
    <row r="1295" spans="1:2">
      <c r="A1295">
        <v>9.4177202714567768E-2</v>
      </c>
      <c r="B1295">
        <v>161.71488465869214</v>
      </c>
    </row>
    <row r="1296" spans="1:2">
      <c r="A1296">
        <v>9.4245960929790776E-2</v>
      </c>
      <c r="B1296">
        <v>161.74747563696357</v>
      </c>
    </row>
    <row r="1297" spans="1:2">
      <c r="A1297">
        <v>9.430364478335139E-2</v>
      </c>
      <c r="B1297">
        <v>161.81193380262209</v>
      </c>
    </row>
    <row r="1298" spans="1:2">
      <c r="A1298">
        <v>9.4394275281706394E-2</v>
      </c>
      <c r="B1298">
        <v>161.73441681833185</v>
      </c>
    </row>
    <row r="1299" spans="1:2">
      <c r="A1299">
        <v>9.4475975924136937E-2</v>
      </c>
      <c r="B1299">
        <v>161.59191156801705</v>
      </c>
    </row>
    <row r="1300" spans="1:2">
      <c r="A1300">
        <v>9.4570820041188053E-2</v>
      </c>
      <c r="B1300">
        <v>161.45542091800888</v>
      </c>
    </row>
    <row r="1301" spans="1:2">
      <c r="A1301">
        <v>9.4657714408452873E-2</v>
      </c>
      <c r="B1301">
        <v>161.2646051747231</v>
      </c>
    </row>
    <row r="1302" spans="1:2">
      <c r="A1302">
        <v>9.471734172033841E-2</v>
      </c>
      <c r="B1302">
        <v>161.21181941135447</v>
      </c>
    </row>
    <row r="1303" spans="1:2">
      <c r="A1303">
        <v>9.4782883176954602E-2</v>
      </c>
      <c r="B1303">
        <v>161.34199982815966</v>
      </c>
    </row>
    <row r="1304" spans="1:2">
      <c r="A1304">
        <v>9.4835406813583337E-2</v>
      </c>
      <c r="B1304">
        <v>161.36371355469021</v>
      </c>
    </row>
    <row r="1305" spans="1:2">
      <c r="A1305">
        <v>9.4921011126615065E-2</v>
      </c>
      <c r="B1305">
        <v>161.377353444877</v>
      </c>
    </row>
    <row r="1306" spans="1:2">
      <c r="A1306">
        <v>9.4999084538637188E-2</v>
      </c>
      <c r="B1306">
        <v>161.23331905889106</v>
      </c>
    </row>
    <row r="1307" spans="1:2">
      <c r="A1307">
        <v>9.511730041744175E-2</v>
      </c>
      <c r="B1307">
        <v>161.09904055848716</v>
      </c>
    </row>
    <row r="1308" spans="1:2">
      <c r="A1308">
        <v>9.5192684820316009E-2</v>
      </c>
      <c r="B1308">
        <v>160.88392175226764</v>
      </c>
    </row>
    <row r="1309" spans="1:2">
      <c r="A1309">
        <v>9.5265120527800617E-2</v>
      </c>
      <c r="B1309">
        <v>160.77073512988801</v>
      </c>
    </row>
    <row r="1310" spans="1:2">
      <c r="A1310">
        <v>9.5319336313488268E-2</v>
      </c>
      <c r="B1310">
        <v>160.82457089975082</v>
      </c>
    </row>
    <row r="1311" spans="1:2">
      <c r="A1311">
        <v>9.5386745835649447E-2</v>
      </c>
      <c r="B1311">
        <v>160.8997330151075</v>
      </c>
    </row>
    <row r="1312" spans="1:2">
      <c r="A1312">
        <v>9.5435751142551817E-2</v>
      </c>
      <c r="B1312">
        <v>160.9445978556995</v>
      </c>
    </row>
    <row r="1313" spans="1:2">
      <c r="A1313">
        <v>9.5505983705469727E-2</v>
      </c>
      <c r="B1313">
        <v>160.873350327661</v>
      </c>
    </row>
    <row r="1314" spans="1:2">
      <c r="A1314">
        <v>9.5597879127131205E-2</v>
      </c>
      <c r="B1314">
        <v>160.78182646062285</v>
      </c>
    </row>
    <row r="1315" spans="1:2">
      <c r="A1315">
        <v>9.570060597816428E-2</v>
      </c>
      <c r="B1315">
        <v>160.63318427914783</v>
      </c>
    </row>
    <row r="1316" spans="1:2">
      <c r="A1316">
        <v>9.5773602943009989E-2</v>
      </c>
      <c r="B1316">
        <v>160.15532938190876</v>
      </c>
    </row>
    <row r="1317" spans="1:2">
      <c r="A1317">
        <v>9.5838382094852057E-2</v>
      </c>
      <c r="B1317">
        <v>160.20310977451376</v>
      </c>
    </row>
    <row r="1318" spans="1:2">
      <c r="A1318">
        <v>9.5875961207119553E-2</v>
      </c>
      <c r="B1318">
        <v>160.35980540385694</v>
      </c>
    </row>
    <row r="1319" spans="1:2">
      <c r="A1319">
        <v>9.5923324626816187E-2</v>
      </c>
      <c r="B1319">
        <v>160.60140883990101</v>
      </c>
    </row>
    <row r="1320" spans="1:2">
      <c r="A1320">
        <v>9.5988355087924429E-2</v>
      </c>
      <c r="B1320">
        <v>160.68161710297252</v>
      </c>
    </row>
    <row r="1321" spans="1:2">
      <c r="A1321">
        <v>9.6064996037129563E-2</v>
      </c>
      <c r="B1321">
        <v>160.56826737278794</v>
      </c>
    </row>
    <row r="1322" spans="1:2">
      <c r="A1322">
        <v>9.6180338613324243E-2</v>
      </c>
      <c r="B1322">
        <v>160.30527642582319</v>
      </c>
    </row>
    <row r="1323" spans="1:2">
      <c r="A1323">
        <v>9.6299903185190674E-2</v>
      </c>
      <c r="B1323">
        <v>160.07654831213034</v>
      </c>
    </row>
    <row r="1324" spans="1:2">
      <c r="A1324">
        <v>9.6390835254664978E-2</v>
      </c>
      <c r="B1324">
        <v>160.00852216323909</v>
      </c>
    </row>
    <row r="1325" spans="1:2">
      <c r="A1325">
        <v>9.6486852148291488E-2</v>
      </c>
      <c r="B1325">
        <v>159.92354299687355</v>
      </c>
    </row>
    <row r="1326" spans="1:2">
      <c r="A1326">
        <v>9.6554085753966415E-2</v>
      </c>
      <c r="B1326">
        <v>159.88965735040054</v>
      </c>
    </row>
    <row r="1327" spans="1:2">
      <c r="A1327">
        <v>9.6627761253830921E-2</v>
      </c>
      <c r="B1327">
        <v>159.88427479283803</v>
      </c>
    </row>
    <row r="1328" spans="1:2">
      <c r="A1328">
        <v>9.6702777069781476E-2</v>
      </c>
      <c r="B1328">
        <v>159.83064290773137</v>
      </c>
    </row>
    <row r="1329" spans="1:2">
      <c r="A1329">
        <v>9.6769055700245035E-2</v>
      </c>
      <c r="B1329">
        <v>159.78446301046219</v>
      </c>
    </row>
    <row r="1330" spans="1:2">
      <c r="A1330">
        <v>9.6826865208438764E-2</v>
      </c>
      <c r="B1330">
        <v>159.80216020729648</v>
      </c>
    </row>
    <row r="1331" spans="1:2">
      <c r="A1331">
        <v>9.6906731293226314E-2</v>
      </c>
      <c r="B1331">
        <v>159.59029336293764</v>
      </c>
    </row>
    <row r="1332" spans="1:2">
      <c r="A1332">
        <v>9.6956582674658134E-2</v>
      </c>
      <c r="B1332">
        <v>159.59075210363901</v>
      </c>
    </row>
    <row r="1333" spans="1:2">
      <c r="A1333">
        <v>9.7017416271021437E-2</v>
      </c>
      <c r="B1333">
        <v>159.66403847923903</v>
      </c>
    </row>
    <row r="1334" spans="1:2">
      <c r="A1334">
        <v>9.7096737852398862E-2</v>
      </c>
      <c r="B1334">
        <v>159.64947091341176</v>
      </c>
    </row>
    <row r="1335" spans="1:2">
      <c r="A1335">
        <v>9.7178086661856913E-2</v>
      </c>
      <c r="B1335">
        <v>159.5482319377428</v>
      </c>
    </row>
    <row r="1336" spans="1:2">
      <c r="A1336">
        <v>9.7282882625848166E-2</v>
      </c>
      <c r="B1336">
        <v>159.3858683121785</v>
      </c>
    </row>
    <row r="1337" spans="1:2">
      <c r="A1337">
        <v>9.7380415752047159E-2</v>
      </c>
      <c r="B1337">
        <v>159.1937069295021</v>
      </c>
    </row>
    <row r="1338" spans="1:2">
      <c r="A1338">
        <v>9.7469186561832566E-2</v>
      </c>
      <c r="B1338">
        <v>159.13737357137637</v>
      </c>
    </row>
    <row r="1339" spans="1:2">
      <c r="A1339">
        <v>9.7543959445492517E-2</v>
      </c>
      <c r="B1339">
        <v>158.92945189704918</v>
      </c>
    </row>
    <row r="1340" spans="1:2">
      <c r="A1340">
        <v>9.7600604554086451E-2</v>
      </c>
      <c r="B1340">
        <v>158.96926039568851</v>
      </c>
    </row>
    <row r="1341" spans="1:2">
      <c r="A1341">
        <v>9.7650087348594428E-2</v>
      </c>
      <c r="B1341">
        <v>158.96213462346086</v>
      </c>
    </row>
    <row r="1342" spans="1:2">
      <c r="A1342">
        <v>9.7692164896726233E-2</v>
      </c>
      <c r="B1342">
        <v>159.09873741008494</v>
      </c>
    </row>
    <row r="1343" spans="1:2">
      <c r="A1343">
        <v>9.7760588032927725E-2</v>
      </c>
      <c r="B1343">
        <v>159.22081340783294</v>
      </c>
    </row>
    <row r="1344" spans="1:2">
      <c r="A1344">
        <v>9.7832177665882869E-2</v>
      </c>
      <c r="B1344">
        <v>159.10529230499534</v>
      </c>
    </row>
    <row r="1345" spans="1:2">
      <c r="A1345">
        <v>9.7962841730338215E-2</v>
      </c>
      <c r="B1345">
        <v>158.80370597369037</v>
      </c>
    </row>
    <row r="1346" spans="1:2">
      <c r="A1346">
        <v>9.80748670242194E-2</v>
      </c>
      <c r="B1346">
        <v>158.60645766634789</v>
      </c>
    </row>
    <row r="1347" spans="1:2">
      <c r="A1347">
        <v>9.8166167680617589E-2</v>
      </c>
      <c r="B1347">
        <v>158.47324956091381</v>
      </c>
    </row>
    <row r="1348" spans="1:2">
      <c r="A1348">
        <v>9.8243872505716201E-2</v>
      </c>
      <c r="B1348">
        <v>158.46162812981294</v>
      </c>
    </row>
    <row r="1349" spans="1:2">
      <c r="A1349">
        <v>9.830108724864664E-2</v>
      </c>
      <c r="B1349">
        <v>158.41914874086797</v>
      </c>
    </row>
    <row r="1350" spans="1:2">
      <c r="A1350">
        <v>9.8352052767825132E-2</v>
      </c>
      <c r="B1350">
        <v>158.51119251403429</v>
      </c>
    </row>
    <row r="1351" spans="1:2">
      <c r="A1351">
        <v>9.8444199498752591E-2</v>
      </c>
      <c r="B1351">
        <v>158.51088668690008</v>
      </c>
    </row>
    <row r="1352" spans="1:2">
      <c r="A1352">
        <v>9.8517414264962314E-2</v>
      </c>
      <c r="B1352">
        <v>158.37872858796018</v>
      </c>
    </row>
    <row r="1353" spans="1:2">
      <c r="A1353">
        <v>9.8603755751841618E-2</v>
      </c>
      <c r="B1353">
        <v>158.24250298813499</v>
      </c>
    </row>
    <row r="1354" spans="1:2">
      <c r="A1354">
        <v>9.8684459534183033E-2</v>
      </c>
      <c r="B1354">
        <v>158.12164010468609</v>
      </c>
    </row>
    <row r="1355" spans="1:2">
      <c r="A1355">
        <v>9.877116960798582E-2</v>
      </c>
      <c r="B1355">
        <v>158.04780324024446</v>
      </c>
    </row>
    <row r="1356" spans="1:2">
      <c r="A1356">
        <v>9.8851203232284218E-2</v>
      </c>
      <c r="B1356">
        <v>157.9974640939497</v>
      </c>
    </row>
    <row r="1357" spans="1:2">
      <c r="A1357">
        <v>9.891726406138375E-2</v>
      </c>
      <c r="B1357">
        <v>157.76936802300091</v>
      </c>
    </row>
    <row r="1358" spans="1:2">
      <c r="A1358">
        <v>9.8979077763885009E-2</v>
      </c>
      <c r="B1358">
        <v>157.75749173595486</v>
      </c>
    </row>
    <row r="1359" spans="1:2">
      <c r="A1359">
        <v>9.9031149043834713E-2</v>
      </c>
      <c r="B1359">
        <v>157.8983557139826</v>
      </c>
    </row>
    <row r="1360" spans="1:2">
      <c r="A1360">
        <v>9.9095442331095407E-2</v>
      </c>
      <c r="B1360">
        <v>157.9496837013447</v>
      </c>
    </row>
    <row r="1361" spans="1:2">
      <c r="A1361">
        <v>9.9184749267315325E-2</v>
      </c>
      <c r="B1361">
        <v>157.88731535443677</v>
      </c>
    </row>
    <row r="1362" spans="1:2">
      <c r="A1362">
        <v>9.9306860439745515E-2</v>
      </c>
      <c r="B1362">
        <v>157.65129836071137</v>
      </c>
    </row>
    <row r="1363" spans="1:2">
      <c r="A1363">
        <v>9.9394626012466208E-2</v>
      </c>
      <c r="B1363">
        <v>157.39414871201043</v>
      </c>
    </row>
    <row r="1364" spans="1:2">
      <c r="A1364">
        <v>9.9470831358943315E-2</v>
      </c>
      <c r="B1364">
        <v>157.0853958315266</v>
      </c>
    </row>
    <row r="1365" spans="1:2">
      <c r="A1365">
        <v>9.9514433516623022E-2</v>
      </c>
      <c r="B1365">
        <v>157.09860756372549</v>
      </c>
    </row>
    <row r="1366" spans="1:2">
      <c r="A1366">
        <v>9.9554467082723391E-2</v>
      </c>
      <c r="B1366">
        <v>157.25339687059861</v>
      </c>
    </row>
    <row r="1367" spans="1:2">
      <c r="A1367">
        <v>9.9610014807521671E-2</v>
      </c>
      <c r="B1367">
        <v>157.48177838020601</v>
      </c>
    </row>
    <row r="1368" spans="1:2">
      <c r="A1368">
        <v>9.9661449437330171E-2</v>
      </c>
      <c r="B1368">
        <v>157.55860215632535</v>
      </c>
    </row>
    <row r="1369" spans="1:2">
      <c r="A1369">
        <v>9.9762827595301584E-2</v>
      </c>
      <c r="B1369">
        <v>157.40901191073416</v>
      </c>
    </row>
    <row r="1370" spans="1:2">
      <c r="A1370">
        <v>9.9873596342852047E-2</v>
      </c>
      <c r="B1370">
        <v>157.03800281995831</v>
      </c>
    </row>
    <row r="1371" spans="1:2">
      <c r="A1371">
        <v>0.10000458710935334</v>
      </c>
      <c r="B1371">
        <v>156.91576371440536</v>
      </c>
    </row>
    <row r="1372" spans="1:2">
      <c r="A1372">
        <v>0.10008157151455557</v>
      </c>
      <c r="B1372">
        <v>156.79420762278556</v>
      </c>
    </row>
    <row r="1373" spans="1:2">
      <c r="A1373">
        <v>0.10016048262413174</v>
      </c>
      <c r="B1373">
        <v>156.62336239136519</v>
      </c>
    </row>
    <row r="1374" spans="1:2">
      <c r="A1374">
        <v>0.10022081360196268</v>
      </c>
      <c r="B1374">
        <v>156.59155636940494</v>
      </c>
    </row>
    <row r="1375" spans="1:2">
      <c r="A1375">
        <v>0.10027340425439572</v>
      </c>
      <c r="B1375">
        <v>156.65956212982056</v>
      </c>
    </row>
    <row r="1376" spans="1:2">
      <c r="A1376">
        <v>0.10033195931341242</v>
      </c>
      <c r="B1376">
        <v>156.82059031023206</v>
      </c>
    </row>
    <row r="1377" spans="1:2">
      <c r="A1377">
        <v>0.10039301908811529</v>
      </c>
      <c r="B1377">
        <v>156.76732541768649</v>
      </c>
    </row>
    <row r="1378" spans="1:2">
      <c r="A1378">
        <v>0.10048332288442419</v>
      </c>
      <c r="B1378">
        <v>156.6459732108228</v>
      </c>
    </row>
    <row r="1379" spans="1:2">
      <c r="A1379">
        <v>0.10059153665443546</v>
      </c>
      <c r="B1379">
        <v>156.41433973935474</v>
      </c>
    </row>
    <row r="1380" spans="1:2">
      <c r="A1380">
        <v>0.10069530225043541</v>
      </c>
      <c r="B1380">
        <v>156.15973865010577</v>
      </c>
    </row>
    <row r="1381" spans="1:2">
      <c r="A1381">
        <v>0.10076750340260483</v>
      </c>
      <c r="B1381">
        <v>156.04619522940285</v>
      </c>
    </row>
    <row r="1382" spans="1:2">
      <c r="A1382">
        <v>0.10077249608002607</v>
      </c>
      <c r="B1382">
        <v>155.43161521468602</v>
      </c>
    </row>
    <row r="1383" spans="1:2">
      <c r="A1383">
        <v>0.10080893592362017</v>
      </c>
      <c r="B1383">
        <v>155.65443067045038</v>
      </c>
    </row>
    <row r="1384" spans="1:2">
      <c r="A1384">
        <v>0.10084892760484261</v>
      </c>
      <c r="B1384">
        <v>156.08453575779788</v>
      </c>
    </row>
    <row r="1385" spans="1:2">
      <c r="A1385">
        <v>0.100897916157794</v>
      </c>
      <c r="B1385">
        <v>156.72789410584605</v>
      </c>
    </row>
    <row r="1386" spans="1:2">
      <c r="A1386">
        <v>0.10107880019060489</v>
      </c>
      <c r="B1386">
        <v>156.16154303019775</v>
      </c>
    </row>
    <row r="1387" spans="1:2">
      <c r="A1387">
        <v>0.10120930509252479</v>
      </c>
      <c r="B1387">
        <v>154.98041824931425</v>
      </c>
    </row>
    <row r="1388" spans="1:2">
      <c r="A1388">
        <v>0.10124916274213873</v>
      </c>
      <c r="B1388">
        <v>154.94643066046316</v>
      </c>
    </row>
    <row r="1389" spans="1:2">
      <c r="A1389">
        <v>0.10128906227663043</v>
      </c>
      <c r="B1389">
        <v>155.14297556539691</v>
      </c>
    </row>
    <row r="1390" spans="1:2">
      <c r="A1390">
        <v>0.10133095553130038</v>
      </c>
      <c r="B1390">
        <v>155.65749913603051</v>
      </c>
    </row>
    <row r="1391" spans="1:2">
      <c r="A1391">
        <v>0.10140142264953329</v>
      </c>
      <c r="B1391">
        <v>156.25464700409609</v>
      </c>
    </row>
    <row r="1392" spans="1:2">
      <c r="A1392">
        <v>0.10153557991278822</v>
      </c>
      <c r="B1392">
        <v>155.74982834785544</v>
      </c>
    </row>
    <row r="1393" spans="1:2">
      <c r="A1393">
        <v>0.10166523036320328</v>
      </c>
      <c r="B1393">
        <v>155.08282956233109</v>
      </c>
    </row>
    <row r="1394" spans="1:2">
      <c r="A1394">
        <v>0.1017144032096165</v>
      </c>
      <c r="B1394">
        <v>154.86674230351983</v>
      </c>
    </row>
    <row r="1395" spans="1:2">
      <c r="A1395">
        <v>0.10178168707714479</v>
      </c>
      <c r="B1395">
        <v>155.22915765182375</v>
      </c>
    </row>
    <row r="1396" spans="1:2">
      <c r="A1396">
        <v>0.10182478661629213</v>
      </c>
      <c r="B1396">
        <v>155.35856330655557</v>
      </c>
    </row>
    <row r="1397" spans="1:2">
      <c r="A1397">
        <v>0.10190566631511996</v>
      </c>
      <c r="B1397">
        <v>155.38598580625845</v>
      </c>
    </row>
    <row r="1398" spans="1:2">
      <c r="A1398">
        <v>0.10201630940803733</v>
      </c>
      <c r="B1398">
        <v>155.09715246645101</v>
      </c>
    </row>
    <row r="1399" spans="1:2">
      <c r="A1399">
        <v>0.10208933150380964</v>
      </c>
      <c r="B1399">
        <v>154.87714042608377</v>
      </c>
    </row>
    <row r="1400" spans="1:2">
      <c r="A1400">
        <v>0.10218146148078611</v>
      </c>
      <c r="B1400">
        <v>154.78471946611856</v>
      </c>
    </row>
    <row r="1401" spans="1:2">
      <c r="A1401">
        <v>0.1022314804017288</v>
      </c>
      <c r="B1401">
        <v>154.72432880134534</v>
      </c>
    </row>
    <row r="1402" spans="1:2">
      <c r="A1402">
        <v>0.10230741768498856</v>
      </c>
      <c r="B1402">
        <v>154.93097619594658</v>
      </c>
    </row>
    <row r="1403" spans="1:2">
      <c r="A1403">
        <v>0.10238235810815938</v>
      </c>
      <c r="B1403">
        <v>154.7433002779056</v>
      </c>
    </row>
    <row r="1404" spans="1:2">
      <c r="A1404">
        <v>0.10245985350886938</v>
      </c>
      <c r="B1404">
        <v>154.35761148468654</v>
      </c>
    </row>
    <row r="1405" spans="1:2">
      <c r="A1405">
        <v>0.10253302639020138</v>
      </c>
      <c r="B1405">
        <v>154.54686750958774</v>
      </c>
    </row>
    <row r="1406" spans="1:2">
      <c r="A1406">
        <v>0.10262581814824545</v>
      </c>
      <c r="B1406">
        <v>154.55593018699884</v>
      </c>
    </row>
    <row r="1407" spans="1:2">
      <c r="A1407">
        <v>0.10271096172762262</v>
      </c>
      <c r="B1407">
        <v>154.28158285911621</v>
      </c>
    </row>
    <row r="1408" spans="1:2">
      <c r="A1408">
        <v>0.10278349795881371</v>
      </c>
      <c r="B1408">
        <v>154.14075965803974</v>
      </c>
    </row>
    <row r="1409" spans="1:2">
      <c r="A1409">
        <v>0.10283288022961519</v>
      </c>
      <c r="B1409">
        <v>153.91451893837197</v>
      </c>
    </row>
    <row r="1410" spans="1:2">
      <c r="A1410">
        <v>0.10291134735948793</v>
      </c>
      <c r="B1410">
        <v>154.3030825066528</v>
      </c>
    </row>
    <row r="1411" spans="1:2">
      <c r="A1411">
        <v>0.10301871505496955</v>
      </c>
      <c r="B1411">
        <v>154.04659548340939</v>
      </c>
    </row>
    <row r="1412" spans="1:2">
      <c r="A1412">
        <v>0.10309125128616066</v>
      </c>
      <c r="B1412">
        <v>153.682773330288</v>
      </c>
    </row>
    <row r="1413" spans="1:2">
      <c r="A1413">
        <v>0.10316552992826369</v>
      </c>
      <c r="B1413">
        <v>153.70849339227698</v>
      </c>
    </row>
    <row r="1414" spans="1:2">
      <c r="A1414">
        <v>0.10324031956587483</v>
      </c>
      <c r="B1414">
        <v>153.88063329189893</v>
      </c>
    </row>
    <row r="1415" spans="1:2">
      <c r="A1415">
        <v>0.10331634899586552</v>
      </c>
      <c r="B1415">
        <v>153.83417815020894</v>
      </c>
    </row>
    <row r="1416" spans="1:2">
      <c r="A1416">
        <v>0.1034183470500268</v>
      </c>
      <c r="B1416">
        <v>153.44849955122771</v>
      </c>
    </row>
    <row r="1417" spans="1:2">
      <c r="A1417">
        <v>0.10347602252661202</v>
      </c>
      <c r="B1417">
        <v>153.4150318685048</v>
      </c>
    </row>
    <row r="1418" spans="1:2">
      <c r="A1418">
        <v>0.10355295666996094</v>
      </c>
      <c r="B1418">
        <v>153.53052238862901</v>
      </c>
    </row>
    <row r="1419" spans="1:2">
      <c r="A1419">
        <v>0.10360640177389886</v>
      </c>
      <c r="B1419">
        <v>153.00851624744448</v>
      </c>
    </row>
    <row r="1420" spans="1:2">
      <c r="A1420">
        <v>0.10368386366670689</v>
      </c>
      <c r="B1420">
        <v>153.57650859537983</v>
      </c>
    </row>
    <row r="1421" spans="1:2">
      <c r="A1421">
        <v>0.10377573395744158</v>
      </c>
      <c r="B1421">
        <v>153.09438231249931</v>
      </c>
    </row>
    <row r="1422" spans="1:2">
      <c r="A1422">
        <v>0.10386811524368424</v>
      </c>
      <c r="B1422">
        <v>152.98346900515079</v>
      </c>
    </row>
    <row r="1423" spans="1:2">
      <c r="A1423">
        <v>0.10395015934211189</v>
      </c>
      <c r="B1423">
        <v>152.80201157217255</v>
      </c>
    </row>
    <row r="1424" spans="1:2">
      <c r="A1424">
        <v>0.10400884005576166</v>
      </c>
      <c r="B1424">
        <v>153.00272592036967</v>
      </c>
    </row>
    <row r="1425" spans="1:2">
      <c r="A1425">
        <v>0.10410249464228639</v>
      </c>
      <c r="B1425">
        <v>153.00006522430184</v>
      </c>
    </row>
    <row r="1426" spans="1:2">
      <c r="A1426">
        <v>0.1041849408355399</v>
      </c>
      <c r="B1426">
        <v>152.85724395261505</v>
      </c>
    </row>
    <row r="1427" spans="1:2">
      <c r="A1427">
        <v>0.10425998178241704</v>
      </c>
      <c r="B1427">
        <v>152.44543752213247</v>
      </c>
    </row>
    <row r="1428" spans="1:2">
      <c r="A1428">
        <v>0.10431467505571027</v>
      </c>
      <c r="B1428">
        <v>152.59333552424755</v>
      </c>
    </row>
    <row r="1429" spans="1:2">
      <c r="A1429">
        <v>0.10439439035493815</v>
      </c>
      <c r="B1429">
        <v>152.5949462138212</v>
      </c>
    </row>
    <row r="1430" spans="1:2">
      <c r="A1430">
        <v>0.10447351926587833</v>
      </c>
      <c r="B1430">
        <v>152.51873409197032</v>
      </c>
    </row>
    <row r="1431" spans="1:2">
      <c r="A1431">
        <v>0.10454758010661752</v>
      </c>
      <c r="B1431">
        <v>152.2868967357461</v>
      </c>
    </row>
    <row r="1432" spans="1:2">
      <c r="A1432">
        <v>0.10463249750765505</v>
      </c>
      <c r="B1432">
        <v>152.00735034658152</v>
      </c>
    </row>
    <row r="1433" spans="1:2">
      <c r="A1433">
        <v>0.10468118448948692</v>
      </c>
      <c r="B1433">
        <v>152.13870310073457</v>
      </c>
    </row>
    <row r="1434" spans="1:2">
      <c r="A1434">
        <v>0.10476564953384544</v>
      </c>
      <c r="B1434">
        <v>152.16808289409659</v>
      </c>
    </row>
    <row r="1435" spans="1:2">
      <c r="A1435">
        <v>0.10485509050167387</v>
      </c>
      <c r="B1435">
        <v>152.26601893671577</v>
      </c>
    </row>
    <row r="1436" spans="1:2">
      <c r="A1436">
        <v>0.10494132308787107</v>
      </c>
      <c r="B1436">
        <v>151.79689030704017</v>
      </c>
    </row>
    <row r="1437" spans="1:2">
      <c r="A1437">
        <v>0.10503713893408455</v>
      </c>
      <c r="B1437">
        <v>151.74437978809237</v>
      </c>
    </row>
    <row r="1438" spans="1:2">
      <c r="A1438">
        <v>0.10509612121885384</v>
      </c>
      <c r="B1438">
        <v>151.63799272233049</v>
      </c>
    </row>
    <row r="1439" spans="1:2">
      <c r="A1439">
        <v>0.1051643265536913</v>
      </c>
      <c r="B1439">
        <v>151.56121991740019</v>
      </c>
    </row>
    <row r="1440" spans="1:2">
      <c r="A1440">
        <v>0.10523635178937447</v>
      </c>
      <c r="B1440">
        <v>151.59689974972738</v>
      </c>
    </row>
    <row r="1441" spans="1:2">
      <c r="A1441">
        <v>0.10529561051433636</v>
      </c>
      <c r="B1441">
        <v>151.49421319228975</v>
      </c>
    </row>
    <row r="1442" spans="1:2">
      <c r="A1442">
        <v>0.10536804622182097</v>
      </c>
      <c r="B1442">
        <v>151.55113781620832</v>
      </c>
    </row>
    <row r="1443" spans="1:2">
      <c r="A1443">
        <v>0.10545079398619397</v>
      </c>
      <c r="B1443">
        <v>151.39128197314474</v>
      </c>
    </row>
    <row r="1444" spans="1:2">
      <c r="A1444">
        <v>0.10553624751366587</v>
      </c>
      <c r="B1444">
        <v>151.21734788766861</v>
      </c>
    </row>
    <row r="1445" spans="1:2">
      <c r="A1445">
        <v>0.10561470626656304</v>
      </c>
      <c r="B1445">
        <v>151.164297074117</v>
      </c>
    </row>
    <row r="1446" spans="1:2">
      <c r="A1446">
        <v>0.10570681948958834</v>
      </c>
      <c r="B1446">
        <v>151.01140389547609</v>
      </c>
    </row>
    <row r="1447" spans="1:2">
      <c r="A1447">
        <v>0.10577983320838522</v>
      </c>
      <c r="B1447">
        <v>150.88640215147728</v>
      </c>
    </row>
    <row r="1448" spans="1:2">
      <c r="A1448">
        <v>0.10585777258879885</v>
      </c>
      <c r="B1448">
        <v>150.78832338952876</v>
      </c>
    </row>
    <row r="1449" spans="1:2">
      <c r="A1449">
        <v>0.10593796537563251</v>
      </c>
      <c r="B1449">
        <v>150.8188347432874</v>
      </c>
    </row>
    <row r="1450" spans="1:2">
      <c r="A1450">
        <v>0.10600847437874317</v>
      </c>
      <c r="B1450">
        <v>150.65422838540539</v>
      </c>
    </row>
    <row r="1451" spans="1:2">
      <c r="A1451">
        <v>0.10606701268380868</v>
      </c>
      <c r="B1451">
        <v>150.58134977931766</v>
      </c>
    </row>
    <row r="1452" spans="1:2">
      <c r="A1452">
        <v>0.106131498641507</v>
      </c>
      <c r="B1452">
        <v>150.53039897875445</v>
      </c>
    </row>
    <row r="1453" spans="1:2">
      <c r="A1453">
        <v>0.10621467363163242</v>
      </c>
      <c r="B1453">
        <v>150.53624027701829</v>
      </c>
    </row>
    <row r="1454" spans="1:2">
      <c r="A1454">
        <v>0.10629075332347648</v>
      </c>
      <c r="B1454">
        <v>150.38853596542157</v>
      </c>
    </row>
    <row r="1455" spans="1:2">
      <c r="A1455">
        <v>0.10638151785343995</v>
      </c>
      <c r="B1455">
        <v>150.18208226133865</v>
      </c>
    </row>
    <row r="1456" spans="1:2">
      <c r="A1456">
        <v>0.10645162476172479</v>
      </c>
      <c r="B1456">
        <v>150.16476225130327</v>
      </c>
    </row>
    <row r="1457" spans="1:2">
      <c r="A1457">
        <v>0.10652267826824559</v>
      </c>
      <c r="B1457">
        <v>149.95579057048184</v>
      </c>
    </row>
    <row r="1458" spans="1:2">
      <c r="A1458">
        <v>0.10657808358445958</v>
      </c>
      <c r="B1458">
        <v>149.86975120338431</v>
      </c>
    </row>
    <row r="1459" spans="1:2">
      <c r="A1459">
        <v>0.10665191824685918</v>
      </c>
      <c r="B1459">
        <v>150.04038235581069</v>
      </c>
    </row>
    <row r="1460" spans="1:2">
      <c r="A1460">
        <v>0.10672937176269164</v>
      </c>
      <c r="B1460">
        <v>149.95514833349995</v>
      </c>
    </row>
    <row r="1461" spans="1:2">
      <c r="A1461">
        <v>0.10681402947748739</v>
      </c>
      <c r="B1461">
        <v>149.76107043411568</v>
      </c>
    </row>
    <row r="1462" spans="1:2">
      <c r="A1462">
        <v>0.10691245056309361</v>
      </c>
      <c r="B1462">
        <v>149.53016075353199</v>
      </c>
    </row>
    <row r="1463" spans="1:2">
      <c r="A1463">
        <v>0.10701013447485225</v>
      </c>
      <c r="B1463">
        <v>149.4044759956</v>
      </c>
    </row>
    <row r="1464" spans="1:2">
      <c r="A1464">
        <v>0.10706141831910124</v>
      </c>
      <c r="B1464">
        <v>149.38335353486232</v>
      </c>
    </row>
    <row r="1465" spans="1:2">
      <c r="A1465">
        <v>0.10713913989815085</v>
      </c>
      <c r="B1465">
        <v>149.37506561952461</v>
      </c>
    </row>
    <row r="1466" spans="1:2">
      <c r="A1466">
        <v>0.10721615781125528</v>
      </c>
      <c r="B1466">
        <v>149.3148278683185</v>
      </c>
    </row>
    <row r="1467" spans="1:2">
      <c r="A1467">
        <v>0.10729764902929739</v>
      </c>
      <c r="B1467">
        <v>149.11105524877905</v>
      </c>
    </row>
    <row r="1468" spans="1:2">
      <c r="A1468">
        <v>0.1073896198437386</v>
      </c>
      <c r="B1468">
        <v>149.04511891863842</v>
      </c>
    </row>
    <row r="1469" spans="1:2">
      <c r="A1469">
        <v>0.10745797596413577</v>
      </c>
      <c r="B1469">
        <v>148.98867342389681</v>
      </c>
    </row>
    <row r="1470" spans="1:2">
      <c r="A1470">
        <v>0.10755316353718397</v>
      </c>
      <c r="B1470">
        <v>148.84820702114359</v>
      </c>
    </row>
    <row r="1471" spans="1:2">
      <c r="A1471">
        <v>0.10763158878217896</v>
      </c>
      <c r="B1471">
        <v>148.68371279987747</v>
      </c>
    </row>
    <row r="1472" spans="1:2">
      <c r="A1472">
        <v>0.10771040774502402</v>
      </c>
      <c r="B1472">
        <v>148.62882702352044</v>
      </c>
    </row>
    <row r="1473" spans="1:2">
      <c r="A1473">
        <v>0.10776536908153461</v>
      </c>
      <c r="B1473">
        <v>148.57987429356754</v>
      </c>
    </row>
    <row r="1474" spans="1:2">
      <c r="A1474">
        <v>0.10785200376255769</v>
      </c>
      <c r="B1474">
        <v>148.43176221245852</v>
      </c>
    </row>
    <row r="1475" spans="1:2">
      <c r="A1475">
        <v>0.10790420069714028</v>
      </c>
      <c r="B1475">
        <v>148.28768704952134</v>
      </c>
    </row>
    <row r="1476" spans="1:2">
      <c r="A1476">
        <v>0.10797150131861954</v>
      </c>
      <c r="B1476">
        <v>148.29231523348608</v>
      </c>
    </row>
    <row r="1477" spans="1:2">
      <c r="A1477">
        <v>0.10801484379005767</v>
      </c>
      <c r="B1477">
        <v>148.37468467497283</v>
      </c>
    </row>
    <row r="1478" spans="1:2">
      <c r="A1478">
        <v>0.10810683973542563</v>
      </c>
      <c r="B1478">
        <v>148.28287536927607</v>
      </c>
    </row>
    <row r="1479" spans="1:2">
      <c r="A1479">
        <v>0.10822948703429017</v>
      </c>
      <c r="B1479">
        <v>148.05357637826597</v>
      </c>
    </row>
    <row r="1480" spans="1:2">
      <c r="A1480">
        <v>0.10829077298733247</v>
      </c>
      <c r="B1480">
        <v>147.80181948136538</v>
      </c>
    </row>
    <row r="1481" spans="1:2">
      <c r="A1481">
        <v>0.10835695947106512</v>
      </c>
      <c r="B1481">
        <v>147.81611180277184</v>
      </c>
    </row>
    <row r="1482" spans="1:2">
      <c r="A1482">
        <v>0.10842271872904534</v>
      </c>
      <c r="B1482">
        <v>147.77327561550362</v>
      </c>
    </row>
    <row r="1483" spans="1:2">
      <c r="A1483">
        <v>0.10850821414139498</v>
      </c>
      <c r="B1483">
        <v>147.70408732350231</v>
      </c>
    </row>
    <row r="1484" spans="1:2">
      <c r="A1484">
        <v>0.10861476089327389</v>
      </c>
      <c r="B1484">
        <v>147.42469384790485</v>
      </c>
    </row>
    <row r="1485" spans="1:2">
      <c r="A1485">
        <v>0.10865717352042721</v>
      </c>
      <c r="B1485">
        <v>147.14454599870962</v>
      </c>
    </row>
    <row r="1486" spans="1:2">
      <c r="A1486">
        <v>0.10870642175962018</v>
      </c>
      <c r="B1486">
        <v>147.33005054409753</v>
      </c>
    </row>
    <row r="1487" spans="1:2">
      <c r="A1487">
        <v>0.10876751504222504</v>
      </c>
      <c r="B1487">
        <v>147.42451035162429</v>
      </c>
    </row>
    <row r="1488" spans="1:2">
      <c r="A1488">
        <v>0.10884055389194852</v>
      </c>
      <c r="B1488">
        <v>147.41502971046307</v>
      </c>
    </row>
    <row r="1489" spans="1:2">
      <c r="A1489">
        <v>0.10894431111097291</v>
      </c>
      <c r="B1489">
        <v>147.15486256737105</v>
      </c>
    </row>
    <row r="1490" spans="1:2">
      <c r="A1490">
        <v>0.10906680762427778</v>
      </c>
      <c r="B1490">
        <v>146.8406863523735</v>
      </c>
    </row>
    <row r="1491" spans="1:2">
      <c r="A1491">
        <v>0.10912343597892053</v>
      </c>
      <c r="B1491">
        <v>146.63121515389949</v>
      </c>
    </row>
    <row r="1492" spans="1:2">
      <c r="A1492">
        <v>0.10917606851623132</v>
      </c>
      <c r="B1492">
        <v>146.51713143859277</v>
      </c>
    </row>
    <row r="1493" spans="1:2">
      <c r="A1493">
        <v>0.10922655654780405</v>
      </c>
      <c r="B1493">
        <v>146.6818907100419</v>
      </c>
    </row>
    <row r="1494" spans="1:2">
      <c r="A1494">
        <v>0.1092873482592896</v>
      </c>
      <c r="B1494">
        <v>146.82749500865023</v>
      </c>
    </row>
    <row r="1495" spans="1:2">
      <c r="A1495">
        <v>0.10936895675498938</v>
      </c>
      <c r="B1495">
        <v>146.70920107312892</v>
      </c>
    </row>
    <row r="1496" spans="1:2">
      <c r="A1496">
        <v>0.10948976111923535</v>
      </c>
      <c r="B1496">
        <v>146.45688349314887</v>
      </c>
    </row>
    <row r="1497" spans="1:2">
      <c r="A1497">
        <v>0.10958912880307747</v>
      </c>
      <c r="B1497">
        <v>146.15476706147791</v>
      </c>
    </row>
    <row r="1498" spans="1:2">
      <c r="A1498">
        <v>0.10968327763115884</v>
      </c>
      <c r="B1498">
        <v>146.08541566167165</v>
      </c>
    </row>
    <row r="1499" spans="1:2">
      <c r="A1499">
        <v>0.10973902640336997</v>
      </c>
      <c r="B1499">
        <v>145.78486914262308</v>
      </c>
    </row>
    <row r="1500" spans="1:2">
      <c r="A1500">
        <v>0.10979788303350616</v>
      </c>
      <c r="B1500">
        <v>145.92419379074184</v>
      </c>
    </row>
    <row r="1501" spans="1:2">
      <c r="A1501">
        <v>0.10984344540346194</v>
      </c>
      <c r="B1501">
        <v>146.01091617177249</v>
      </c>
    </row>
    <row r="1502" spans="1:2">
      <c r="A1502">
        <v>0.10992485285174873</v>
      </c>
      <c r="B1502">
        <v>145.95755953108664</v>
      </c>
    </row>
    <row r="1503" spans="1:2">
      <c r="A1503">
        <v>0.11001214931383922</v>
      </c>
      <c r="B1503">
        <v>145.76349182594018</v>
      </c>
    </row>
    <row r="1504" spans="1:2">
      <c r="A1504">
        <v>0.11011364474946816</v>
      </c>
      <c r="B1504">
        <v>145.45731808762173</v>
      </c>
    </row>
    <row r="1505" spans="1:2">
      <c r="A1505">
        <v>0.11020348781212258</v>
      </c>
      <c r="B1505">
        <v>145.36176749664952</v>
      </c>
    </row>
    <row r="1506" spans="1:2">
      <c r="A1506">
        <v>0.11027397168430671</v>
      </c>
      <c r="B1506">
        <v>145.1459656764969</v>
      </c>
    </row>
    <row r="1507" spans="1:2">
      <c r="A1507">
        <v>0.11035210373515777</v>
      </c>
      <c r="B1507">
        <v>145.23965072195028</v>
      </c>
    </row>
    <row r="1508" spans="1:2">
      <c r="A1508">
        <v>0.11041671534748898</v>
      </c>
      <c r="B1508">
        <v>145.20925150480753</v>
      </c>
    </row>
    <row r="1509" spans="1:2">
      <c r="A1509">
        <v>0.11047608297313292</v>
      </c>
      <c r="B1509">
        <v>145.07276085479933</v>
      </c>
    </row>
    <row r="1510" spans="1:2">
      <c r="A1510">
        <v>0.11054577940961632</v>
      </c>
      <c r="B1510">
        <v>144.95623052241874</v>
      </c>
    </row>
    <row r="1511" spans="1:2">
      <c r="A1511">
        <v>0.1106014946739253</v>
      </c>
      <c r="B1511">
        <v>144.8772863448354</v>
      </c>
    </row>
    <row r="1512" spans="1:2">
      <c r="A1512">
        <v>0.11069006443629784</v>
      </c>
      <c r="B1512">
        <v>144.67026176343526</v>
      </c>
    </row>
    <row r="1513" spans="1:2">
      <c r="A1513">
        <v>0.11075720589524182</v>
      </c>
      <c r="B1513">
        <v>144.62624304458134</v>
      </c>
    </row>
    <row r="1514" spans="1:2">
      <c r="A1514">
        <v>0.11085647305537753</v>
      </c>
      <c r="B1514">
        <v>144.58320297255693</v>
      </c>
    </row>
    <row r="1515" spans="1:2">
      <c r="A1515">
        <v>0.1109260354602522</v>
      </c>
      <c r="B1515">
        <v>144.40499750143937</v>
      </c>
    </row>
    <row r="1516" spans="1:2">
      <c r="A1516">
        <v>0.11101391831063058</v>
      </c>
      <c r="B1516">
        <v>144.26384808475302</v>
      </c>
    </row>
    <row r="1517" spans="1:2">
      <c r="A1517">
        <v>0.11106790791797842</v>
      </c>
      <c r="B1517">
        <v>143.64799379031024</v>
      </c>
    </row>
    <row r="1518" spans="1:2">
      <c r="A1518">
        <v>0.11111471008031412</v>
      </c>
      <c r="B1518">
        <v>143.83993089975485</v>
      </c>
    </row>
    <row r="1519" spans="1:2">
      <c r="A1519">
        <v>0.11114508499361812</v>
      </c>
      <c r="B1519">
        <v>144.18391506610234</v>
      </c>
    </row>
    <row r="1520" spans="1:2">
      <c r="A1520">
        <v>0.11123014480323974</v>
      </c>
      <c r="B1520">
        <v>144.43689527153987</v>
      </c>
    </row>
    <row r="1521" spans="1:2">
      <c r="A1521">
        <v>0.11137215129257463</v>
      </c>
      <c r="B1521">
        <v>143.88002483705279</v>
      </c>
    </row>
    <row r="1522" spans="1:2">
      <c r="A1522">
        <v>0.11149692634322614</v>
      </c>
      <c r="B1522">
        <v>143.34141228247944</v>
      </c>
    </row>
    <row r="1523" spans="1:2">
      <c r="A1523">
        <v>0.11153701017117963</v>
      </c>
      <c r="B1523">
        <v>143.13683431815318</v>
      </c>
    </row>
    <row r="1524" spans="1:2">
      <c r="A1524">
        <v>0.11157252854746456</v>
      </c>
      <c r="B1524">
        <v>143.38827519368175</v>
      </c>
    </row>
    <row r="1525" spans="1:2">
      <c r="A1525">
        <v>0.11166298312933312</v>
      </c>
      <c r="B1525">
        <v>143.9964532270553</v>
      </c>
    </row>
    <row r="1526" spans="1:2">
      <c r="A1526">
        <v>0.11176221678156657</v>
      </c>
      <c r="B1526">
        <v>143.00698011695783</v>
      </c>
    </row>
    <row r="1527" spans="1:2">
      <c r="A1527">
        <v>0.11182769122237844</v>
      </c>
      <c r="B1527">
        <v>142.98870184856852</v>
      </c>
    </row>
    <row r="1528" spans="1:2">
      <c r="A1528">
        <v>0.11191665470260129</v>
      </c>
      <c r="B1528">
        <v>143.0657193152062</v>
      </c>
    </row>
    <row r="1529" spans="1:2">
      <c r="A1529">
        <v>0.11200191555963594</v>
      </c>
      <c r="B1529">
        <v>143.14563194538127</v>
      </c>
    </row>
    <row r="1530" spans="1:2">
      <c r="A1530">
        <v>0.11208576908478002</v>
      </c>
      <c r="B1530">
        <v>142.8265930789494</v>
      </c>
    </row>
    <row r="1531" spans="1:2">
      <c r="A1531">
        <v>0.11216453778577189</v>
      </c>
      <c r="B1531">
        <v>142.58998481943112</v>
      </c>
    </row>
    <row r="1532" spans="1:2">
      <c r="A1532">
        <v>0.11222854625586444</v>
      </c>
      <c r="B1532">
        <v>142.61617381635929</v>
      </c>
    </row>
    <row r="1533" spans="1:2">
      <c r="A1533">
        <v>0.11230088143964251</v>
      </c>
      <c r="B1533">
        <v>142.43983389076055</v>
      </c>
    </row>
    <row r="1534" spans="1:2">
      <c r="A1534">
        <v>0.1123694050995505</v>
      </c>
      <c r="B1534">
        <v>142.540196161978</v>
      </c>
    </row>
    <row r="1535" spans="1:2">
      <c r="A1535">
        <v>0.11247051519430458</v>
      </c>
      <c r="B1535">
        <v>142.24907931290159</v>
      </c>
    </row>
    <row r="1536" spans="1:2">
      <c r="A1536">
        <v>0.11256609648520306</v>
      </c>
      <c r="B1536">
        <v>142.07143452486346</v>
      </c>
    </row>
    <row r="1537" spans="1:2">
      <c r="A1537">
        <v>0.11260965675800517</v>
      </c>
      <c r="B1537">
        <v>141.93686039156313</v>
      </c>
    </row>
    <row r="1538" spans="1:2">
      <c r="A1538">
        <v>0.11268997519947194</v>
      </c>
      <c r="B1538">
        <v>141.98821896163867</v>
      </c>
    </row>
    <row r="1539" spans="1:2">
      <c r="A1539">
        <v>0.11274063914753106</v>
      </c>
      <c r="B1539">
        <v>141.91833746146642</v>
      </c>
    </row>
    <row r="1540" spans="1:2">
      <c r="A1540">
        <v>0.11284258693983899</v>
      </c>
      <c r="B1540">
        <v>141.63015655287867</v>
      </c>
    </row>
    <row r="1541" spans="1:2">
      <c r="A1541">
        <v>0.11291070850492116</v>
      </c>
      <c r="B1541">
        <v>141.59692333762533</v>
      </c>
    </row>
    <row r="1542" spans="1:2">
      <c r="A1542">
        <v>0.1129840321718128</v>
      </c>
      <c r="B1542">
        <v>141.44119616087389</v>
      </c>
    </row>
    <row r="1543" spans="1:2">
      <c r="A1543">
        <v>0.11306533071941766</v>
      </c>
      <c r="B1543">
        <v>141.26549847225701</v>
      </c>
    </row>
    <row r="1544" spans="1:2">
      <c r="A1544">
        <v>0.113139224020646</v>
      </c>
      <c r="B1544">
        <v>141.11509268764124</v>
      </c>
    </row>
    <row r="1545" spans="1:2">
      <c r="A1545">
        <v>0.11321243878685573</v>
      </c>
      <c r="B1545">
        <v>140.89478501437756</v>
      </c>
    </row>
    <row r="1546" spans="1:2">
      <c r="A1546">
        <v>0.11329708812467593</v>
      </c>
      <c r="B1546">
        <v>141.13234133801197</v>
      </c>
    </row>
    <row r="1547" spans="1:2">
      <c r="A1547">
        <v>0.11336654162886875</v>
      </c>
      <c r="B1547">
        <v>141.03323295804486</v>
      </c>
    </row>
    <row r="1548" spans="1:2">
      <c r="A1548">
        <v>0.11343916162981517</v>
      </c>
      <c r="B1548">
        <v>140.78219985202861</v>
      </c>
    </row>
    <row r="1549" spans="1:2">
      <c r="A1549">
        <v>0.11352739631316602</v>
      </c>
      <c r="B1549">
        <v>140.77610369781956</v>
      </c>
    </row>
    <row r="1550" spans="1:2">
      <c r="A1550">
        <v>0.11361046240260959</v>
      </c>
      <c r="B1550">
        <v>140.49058348529962</v>
      </c>
    </row>
    <row r="1551" spans="1:2">
      <c r="A1551">
        <v>0.11364969177905805</v>
      </c>
      <c r="B1551">
        <v>140.36641766880103</v>
      </c>
    </row>
    <row r="1552" spans="1:2">
      <c r="A1552">
        <v>0.1137548814608996</v>
      </c>
      <c r="B1552">
        <v>140.33874031315293</v>
      </c>
    </row>
    <row r="1553" spans="1:2">
      <c r="A1553">
        <v>0.11384302399751955</v>
      </c>
      <c r="B1553">
        <v>140.29609781640306</v>
      </c>
    </row>
    <row r="1554" spans="1:2">
      <c r="A1554">
        <v>0.11392811731504353</v>
      </c>
      <c r="B1554">
        <v>140.00708098031507</v>
      </c>
    </row>
    <row r="1555" spans="1:2">
      <c r="A1555">
        <v>0.1139819142519541</v>
      </c>
      <c r="B1555">
        <v>139.96475450493719</v>
      </c>
    </row>
    <row r="1556" spans="1:2">
      <c r="A1556">
        <v>0.1140493153971399</v>
      </c>
      <c r="B1556">
        <v>139.99083136524948</v>
      </c>
    </row>
    <row r="1557" spans="1:2">
      <c r="A1557">
        <v>0.11413970296320429</v>
      </c>
      <c r="B1557">
        <v>139.89410843692937</v>
      </c>
    </row>
    <row r="1558" spans="1:2">
      <c r="A1558">
        <v>0.11422327167118002</v>
      </c>
      <c r="B1558">
        <v>139.45775428180573</v>
      </c>
    </row>
    <row r="1559" spans="1:2">
      <c r="A1559">
        <v>0.11428425605310297</v>
      </c>
      <c r="B1559">
        <v>139.47133300656566</v>
      </c>
    </row>
    <row r="1560" spans="1:2">
      <c r="A1560">
        <v>0.11436664360752775</v>
      </c>
      <c r="B1560">
        <v>139.49015156955883</v>
      </c>
    </row>
    <row r="1561" spans="1:2">
      <c r="A1561">
        <v>0.11445618509906268</v>
      </c>
      <c r="B1561">
        <v>139.2800075513895</v>
      </c>
    </row>
    <row r="1562" spans="1:2">
      <c r="A1562">
        <v>0.1145379024954444</v>
      </c>
      <c r="B1562">
        <v>139.08582770962715</v>
      </c>
    </row>
    <row r="1563" spans="1:2">
      <c r="A1563">
        <v>0.11460367850737557</v>
      </c>
      <c r="B1563">
        <v>138.97862510484069</v>
      </c>
    </row>
    <row r="1564" spans="1:2">
      <c r="A1564">
        <v>0.11467129745392536</v>
      </c>
      <c r="B1564">
        <v>138.963812877306</v>
      </c>
    </row>
    <row r="1565" spans="1:2">
      <c r="A1565">
        <v>0.114752269299484</v>
      </c>
      <c r="B1565">
        <v>138.77409811170347</v>
      </c>
    </row>
    <row r="1566" spans="1:2">
      <c r="A1566">
        <v>0.11482875946312943</v>
      </c>
      <c r="B1566">
        <v>138.49225801903214</v>
      </c>
    </row>
    <row r="1567" spans="1:2">
      <c r="A1567">
        <v>0.11489994700125872</v>
      </c>
      <c r="B1567">
        <v>138.55775599694701</v>
      </c>
    </row>
    <row r="1568" spans="1:2">
      <c r="A1568">
        <v>0.11498757016539533</v>
      </c>
      <c r="B1568">
        <v>138.54690932791956</v>
      </c>
    </row>
    <row r="1569" spans="1:2">
      <c r="A1569">
        <v>0.11507407919178528</v>
      </c>
      <c r="B1569">
        <v>138.27377511433608</v>
      </c>
    </row>
    <row r="1570" spans="1:2">
      <c r="A1570">
        <v>0.11514661542297638</v>
      </c>
      <c r="B1570">
        <v>138.14720345771482</v>
      </c>
    </row>
    <row r="1571" spans="1:2">
      <c r="A1571">
        <v>0.11521168776896219</v>
      </c>
      <c r="B1571">
        <v>138.15868216948638</v>
      </c>
    </row>
    <row r="1572" spans="1:2">
      <c r="A1572">
        <v>0.11527756430459993</v>
      </c>
      <c r="B1572">
        <v>138.04451690027719</v>
      </c>
    </row>
    <row r="1573" spans="1:2">
      <c r="A1573">
        <v>0.11534135497332844</v>
      </c>
      <c r="B1573">
        <v>137.84246710692727</v>
      </c>
    </row>
    <row r="1574" spans="1:2">
      <c r="A1574">
        <v>0.11544825355817988</v>
      </c>
      <c r="B1574">
        <v>137.79589982862137</v>
      </c>
    </row>
    <row r="1575" spans="1:2">
      <c r="A1575">
        <v>0.11552218874428595</v>
      </c>
      <c r="B1575">
        <v>137.63856196229631</v>
      </c>
    </row>
    <row r="1576" spans="1:2">
      <c r="A1576">
        <v>0.11560513755607182</v>
      </c>
      <c r="B1576">
        <v>137.22186229766604</v>
      </c>
    </row>
    <row r="1577" spans="1:2">
      <c r="A1577">
        <v>0.11566094496711188</v>
      </c>
      <c r="B1577">
        <v>137.19758981744573</v>
      </c>
    </row>
    <row r="1578" spans="1:2">
      <c r="A1578">
        <v>0.11572314401048801</v>
      </c>
      <c r="B1578">
        <v>137.33328531690492</v>
      </c>
    </row>
    <row r="1579" spans="1:2">
      <c r="A1579">
        <v>0.11578990850553275</v>
      </c>
      <c r="B1579">
        <v>137.08734932979254</v>
      </c>
    </row>
    <row r="1580" spans="1:2">
      <c r="A1580">
        <v>0.11587880496995119</v>
      </c>
      <c r="B1580">
        <v>137.03334025788701</v>
      </c>
    </row>
    <row r="1581" spans="1:2">
      <c r="A1581">
        <v>0.11597630458824802</v>
      </c>
      <c r="B1581">
        <v>136.927544457918</v>
      </c>
    </row>
    <row r="1582" spans="1:2">
      <c r="A1582">
        <v>0.11605244291892079</v>
      </c>
      <c r="B1582">
        <v>136.70513677166593</v>
      </c>
    </row>
    <row r="1583" spans="1:2">
      <c r="A1583">
        <v>0.11615350275182172</v>
      </c>
      <c r="B1583">
        <v>136.6168648664885</v>
      </c>
    </row>
    <row r="1584" spans="1:2">
      <c r="A1584">
        <v>0.11619701276277067</v>
      </c>
      <c r="B1584">
        <v>136.41606896438893</v>
      </c>
    </row>
    <row r="1585" spans="1:2">
      <c r="A1585">
        <v>0.11628678880962078</v>
      </c>
      <c r="B1585">
        <v>136.33479030634757</v>
      </c>
    </row>
    <row r="1586" spans="1:2">
      <c r="A1586">
        <v>0.11637255228518763</v>
      </c>
      <c r="B1586">
        <v>136.23767999699081</v>
      </c>
    </row>
    <row r="1587" spans="1:2">
      <c r="A1587">
        <v>0.11642407906172718</v>
      </c>
      <c r="B1587">
        <v>136.13442256223593</v>
      </c>
    </row>
    <row r="1588" spans="1:2">
      <c r="A1588">
        <v>0.11649823204919733</v>
      </c>
      <c r="B1588">
        <v>135.92814216019576</v>
      </c>
    </row>
    <row r="1589" spans="1:2">
      <c r="A1589">
        <v>0.116566889740714</v>
      </c>
      <c r="B1589">
        <v>135.67107406539731</v>
      </c>
    </row>
    <row r="1590" spans="1:2">
      <c r="A1590">
        <v>0.11662032646767634</v>
      </c>
      <c r="B1590">
        <v>136.00309019655847</v>
      </c>
    </row>
    <row r="1591" spans="1:2">
      <c r="A1591">
        <v>0.11674029313436857</v>
      </c>
      <c r="B1591">
        <v>135.50994394260775</v>
      </c>
    </row>
    <row r="1592" spans="1:2">
      <c r="A1592">
        <v>0.11683336133260545</v>
      </c>
      <c r="B1592">
        <v>135.33651956902202</v>
      </c>
    </row>
    <row r="1593" spans="1:2">
      <c r="A1593">
        <v>0.11688338025354796</v>
      </c>
      <c r="B1593">
        <v>135.28786247196555</v>
      </c>
    </row>
    <row r="1594" spans="1:2">
      <c r="A1594">
        <v>0.11696111858654873</v>
      </c>
      <c r="B1594">
        <v>135.19918279727577</v>
      </c>
    </row>
    <row r="1595" spans="1:2">
      <c r="A1595">
        <v>0.11703902445906018</v>
      </c>
      <c r="B1595">
        <v>135.24454715552034</v>
      </c>
    </row>
    <row r="1596" spans="1:2">
      <c r="A1596">
        <v>0.11709733658578625</v>
      </c>
      <c r="B1596">
        <v>134.95947548946396</v>
      </c>
    </row>
    <row r="1597" spans="1:2">
      <c r="A1597">
        <v>0.11719452625598815</v>
      </c>
      <c r="B1597">
        <v>134.85935787995388</v>
      </c>
    </row>
    <row r="1598" spans="1:2">
      <c r="A1598">
        <v>0.11726844468814326</v>
      </c>
      <c r="B1598">
        <v>134.66454599544744</v>
      </c>
    </row>
    <row r="1599" spans="1:2">
      <c r="A1599">
        <v>0.11735528041657915</v>
      </c>
      <c r="B1599">
        <v>134.39505112476132</v>
      </c>
    </row>
    <row r="1600" spans="1:2">
      <c r="A1600">
        <v>0.11742294962498209</v>
      </c>
      <c r="B1600">
        <v>134.41187161714413</v>
      </c>
    </row>
    <row r="1601" spans="1:2">
      <c r="A1601">
        <v>0.11749602198260756</v>
      </c>
      <c r="B1601">
        <v>134.48567789887235</v>
      </c>
    </row>
    <row r="1602" spans="1:2">
      <c r="A1602">
        <v>0.11757525141725422</v>
      </c>
      <c r="B1602">
        <v>134.28467811201662</v>
      </c>
    </row>
    <row r="1603" spans="1:2">
      <c r="A1603">
        <v>0.11764627979284828</v>
      </c>
      <c r="B1603">
        <v>133.948655645397</v>
      </c>
    </row>
    <row r="1604" spans="1:2">
      <c r="A1604">
        <v>0.11770133327608975</v>
      </c>
      <c r="B1604">
        <v>133.9897078410489</v>
      </c>
    </row>
    <row r="1605" spans="1:2">
      <c r="A1605">
        <v>0.11778935853505224</v>
      </c>
      <c r="B1605">
        <v>134.12660626056939</v>
      </c>
    </row>
    <row r="1606" spans="1:2">
      <c r="A1606">
        <v>0.11788700056193332</v>
      </c>
      <c r="B1606">
        <v>133.62290897048763</v>
      </c>
    </row>
    <row r="1607" spans="1:2">
      <c r="A1607">
        <v>0.11796718497179136</v>
      </c>
      <c r="B1607">
        <v>133.45994388489268</v>
      </c>
    </row>
    <row r="1608" spans="1:2">
      <c r="A1608">
        <v>0.11803977146483563</v>
      </c>
      <c r="B1608">
        <v>133.28089229203704</v>
      </c>
    </row>
    <row r="1609" spans="1:2">
      <c r="A1609">
        <v>0.11809268881931462</v>
      </c>
      <c r="B1609">
        <v>133.20614814043051</v>
      </c>
    </row>
    <row r="1610" spans="1:2">
      <c r="A1610">
        <v>0.11818631827491259</v>
      </c>
      <c r="B1610">
        <v>133.18707472149217</v>
      </c>
    </row>
    <row r="1611" spans="1:2">
      <c r="A1611">
        <v>0.11826800216339216</v>
      </c>
      <c r="B1611">
        <v>133.06549824139674</v>
      </c>
    </row>
    <row r="1612" spans="1:2">
      <c r="A1612">
        <v>0.11835927768886356</v>
      </c>
      <c r="B1612">
        <v>132.69224641830317</v>
      </c>
    </row>
    <row r="1613" spans="1:2">
      <c r="A1613">
        <v>0.11842454270528702</v>
      </c>
      <c r="B1613">
        <v>132.55257516609896</v>
      </c>
    </row>
    <row r="1614" spans="1:2">
      <c r="A1614">
        <v>0.1184980255347139</v>
      </c>
      <c r="B1614">
        <v>132.61622798697064</v>
      </c>
    </row>
    <row r="1615" spans="1:2">
      <c r="A1615">
        <v>0.11855482142886749</v>
      </c>
      <c r="B1615">
        <v>132.48253055812179</v>
      </c>
    </row>
    <row r="1616" spans="1:2">
      <c r="A1616">
        <v>0.11864464773757076</v>
      </c>
      <c r="B1616">
        <v>132.3796299216902</v>
      </c>
    </row>
    <row r="1617" spans="1:2">
      <c r="A1617">
        <v>0.1187277640888675</v>
      </c>
      <c r="B1617">
        <v>132.26944040522605</v>
      </c>
    </row>
    <row r="1618" spans="1:2">
      <c r="A1618">
        <v>0.11879133695623201</v>
      </c>
      <c r="B1618">
        <v>132.05944930062387</v>
      </c>
    </row>
    <row r="1619" spans="1:2">
      <c r="A1619">
        <v>0.11888026692855247</v>
      </c>
      <c r="B1619">
        <v>131.89760558118775</v>
      </c>
    </row>
    <row r="1620" spans="1:2">
      <c r="A1620">
        <v>0.11894982095645175</v>
      </c>
      <c r="B1620">
        <v>131.65240357919754</v>
      </c>
    </row>
    <row r="1621" spans="1:2">
      <c r="A1621">
        <v>0.11901735613324622</v>
      </c>
      <c r="B1621">
        <v>131.77769076185498</v>
      </c>
    </row>
    <row r="1622" spans="1:2">
      <c r="A1622">
        <v>0.11911044946240965</v>
      </c>
      <c r="B1622">
        <v>131.34748373212943</v>
      </c>
    </row>
    <row r="1623" spans="1:2">
      <c r="A1623">
        <v>0.1191716348917455</v>
      </c>
      <c r="B1623">
        <v>131.30958155596014</v>
      </c>
    </row>
    <row r="1624" spans="1:2">
      <c r="A1624">
        <v>0.11921300039695648</v>
      </c>
      <c r="B1624">
        <v>130.82631351844512</v>
      </c>
    </row>
    <row r="1625" spans="1:2">
      <c r="A1625">
        <v>0.11925745700614122</v>
      </c>
      <c r="B1625">
        <v>131.3124155540707</v>
      </c>
    </row>
    <row r="1626" spans="1:2">
      <c r="A1626">
        <v>0.1193723388486813</v>
      </c>
      <c r="B1626">
        <v>131.31115146858255</v>
      </c>
    </row>
    <row r="1627" spans="1:2">
      <c r="A1627">
        <v>0.11950053170535264</v>
      </c>
      <c r="B1627">
        <v>130.3990118464948</v>
      </c>
    </row>
    <row r="1628" spans="1:2">
      <c r="A1628">
        <v>0.11955179879565044</v>
      </c>
      <c r="B1628">
        <v>130.05756604536145</v>
      </c>
    </row>
    <row r="1629" spans="1:2">
      <c r="A1629">
        <v>0.11960464913432527</v>
      </c>
      <c r="B1629">
        <v>130.63019677149933</v>
      </c>
    </row>
    <row r="1630" spans="1:2">
      <c r="A1630">
        <v>0.11968087123475341</v>
      </c>
      <c r="B1630">
        <v>130.73183332244275</v>
      </c>
    </row>
    <row r="1631" spans="1:2">
      <c r="A1631">
        <v>0.11976789963362669</v>
      </c>
      <c r="B1631">
        <v>130.23284577022818</v>
      </c>
    </row>
    <row r="1632" spans="1:2">
      <c r="A1632">
        <v>0.11983354999092481</v>
      </c>
      <c r="B1632">
        <v>130.10671246583269</v>
      </c>
    </row>
    <row r="1633" spans="1:2">
      <c r="A1633">
        <v>0.11991136371670533</v>
      </c>
      <c r="B1633">
        <v>130.13050581687602</v>
      </c>
    </row>
    <row r="1634" spans="1:2">
      <c r="A1634">
        <v>0.12001633559718304</v>
      </c>
      <c r="B1634">
        <v>129.69638419983227</v>
      </c>
    </row>
    <row r="1635" spans="1:2">
      <c r="A1635">
        <v>0.12007262049582866</v>
      </c>
      <c r="B1635">
        <v>129.48534308873587</v>
      </c>
    </row>
    <row r="1636" spans="1:2">
      <c r="A1636">
        <v>0.1201329682276106</v>
      </c>
      <c r="B1636">
        <v>129.77282059491489</v>
      </c>
    </row>
    <row r="1637" spans="1:2">
      <c r="A1637">
        <v>0.12023404481446268</v>
      </c>
      <c r="B1637">
        <v>129.28013308166553</v>
      </c>
    </row>
    <row r="1638" spans="1:2">
      <c r="A1638">
        <v>0.12029586689393952</v>
      </c>
      <c r="B1638">
        <v>129.04517628867211</v>
      </c>
    </row>
    <row r="1639" spans="1:2">
      <c r="A1639">
        <v>0.12037746701266358</v>
      </c>
      <c r="B1639">
        <v>129.41556353094171</v>
      </c>
    </row>
    <row r="1640" spans="1:2">
      <c r="A1640">
        <v>0.12045683047891892</v>
      </c>
      <c r="B1640">
        <v>128.79002471058152</v>
      </c>
    </row>
    <row r="1641" spans="1:2">
      <c r="A1641">
        <v>0.12052470911171033</v>
      </c>
      <c r="B1641">
        <v>128.71511745117004</v>
      </c>
    </row>
    <row r="1642" spans="1:2">
      <c r="A1642">
        <v>0.12061216473633607</v>
      </c>
      <c r="B1642">
        <v>128.8443396096213</v>
      </c>
    </row>
    <row r="1643" spans="1:2">
      <c r="A1643">
        <v>0.12069451040588323</v>
      </c>
      <c r="B1643">
        <v>128.68990710107144</v>
      </c>
    </row>
    <row r="1644" spans="1:2">
      <c r="A1644">
        <v>0.12074745289128881</v>
      </c>
      <c r="B1644">
        <v>127.95730839525409</v>
      </c>
    </row>
    <row r="1645" spans="1:2">
      <c r="A1645">
        <v>0.12083528547981383</v>
      </c>
      <c r="B1645">
        <v>128.10005830727624</v>
      </c>
    </row>
    <row r="1646" spans="1:2">
      <c r="A1646">
        <v>0.12089396619346375</v>
      </c>
      <c r="B1646">
        <v>128.15239552418132</v>
      </c>
    </row>
    <row r="1647" spans="1:2">
      <c r="A1647">
        <v>0.12099892131999013</v>
      </c>
      <c r="B1647">
        <v>127.92292323112848</v>
      </c>
    </row>
    <row r="1648" spans="1:2">
      <c r="A1648">
        <v>0.12109182197871629</v>
      </c>
      <c r="B1648">
        <v>127.57897984173223</v>
      </c>
    </row>
    <row r="1649" spans="1:2">
      <c r="A1649">
        <v>0.12114069325401002</v>
      </c>
      <c r="B1649">
        <v>127.68597856176257</v>
      </c>
    </row>
    <row r="1650" spans="1:2">
      <c r="A1650">
        <v>0.12120580748487356</v>
      </c>
      <c r="B1650">
        <v>127.30249172390998</v>
      </c>
    </row>
    <row r="1651" spans="1:2">
      <c r="A1651">
        <v>0.12126309762058395</v>
      </c>
      <c r="B1651">
        <v>127.28997319988204</v>
      </c>
    </row>
    <row r="1652" spans="1:2">
      <c r="A1652">
        <v>0.1213666370382443</v>
      </c>
      <c r="B1652">
        <v>127.47213403526902</v>
      </c>
    </row>
    <row r="1653" spans="1:2">
      <c r="A1653">
        <v>0.12146175759548816</v>
      </c>
      <c r="B1653">
        <v>126.8722643057088</v>
      </c>
    </row>
    <row r="1654" spans="1:2">
      <c r="A1654">
        <v>0.12151741422096854</v>
      </c>
      <c r="B1654">
        <v>126.41206582835278</v>
      </c>
    </row>
    <row r="1655" spans="1:2">
      <c r="A1655">
        <v>0.1215823274044191</v>
      </c>
      <c r="B1655">
        <v>126.87304926201999</v>
      </c>
    </row>
    <row r="1656" spans="1:2">
      <c r="A1656">
        <v>0.12168657886500044</v>
      </c>
      <c r="B1656">
        <v>126.74112563054969</v>
      </c>
    </row>
    <row r="1657" spans="1:2">
      <c r="A1657">
        <v>0.12174316533476541</v>
      </c>
      <c r="B1657">
        <v>126.049059214256</v>
      </c>
    </row>
    <row r="1658" spans="1:2">
      <c r="A1658">
        <v>0.12182292251887106</v>
      </c>
      <c r="B1658">
        <v>126.38792587322399</v>
      </c>
    </row>
    <row r="1659" spans="1:2">
      <c r="A1659">
        <v>0.12189634670946921</v>
      </c>
      <c r="B1659">
        <v>126.23467589625983</v>
      </c>
    </row>
    <row r="1660" spans="1:2">
      <c r="A1660">
        <v>0.12198028400436879</v>
      </c>
      <c r="B1660">
        <v>126.06322920480881</v>
      </c>
    </row>
    <row r="1661" spans="1:2">
      <c r="A1661">
        <v>0.12207152602193803</v>
      </c>
      <c r="B1661">
        <v>125.74438402889527</v>
      </c>
    </row>
    <row r="1662" spans="1:2">
      <c r="A1662">
        <v>0.12214946540235169</v>
      </c>
      <c r="B1662">
        <v>125.60871911214953</v>
      </c>
    </row>
    <row r="1663" spans="1:2">
      <c r="A1663">
        <v>0.12219646023512479</v>
      </c>
      <c r="B1663">
        <v>125.10349268639659</v>
      </c>
    </row>
    <row r="1664" spans="1:2">
      <c r="A1664">
        <v>0.12226680169872461</v>
      </c>
      <c r="B1664">
        <v>125.43344958152058</v>
      </c>
    </row>
    <row r="1665" spans="1:2">
      <c r="A1665">
        <v>0.12236876624498375</v>
      </c>
      <c r="B1665">
        <v>125.14316865994442</v>
      </c>
    </row>
    <row r="1666" spans="1:2">
      <c r="A1666">
        <v>0.12245598731429448</v>
      </c>
      <c r="B1666">
        <v>124.79172231152167</v>
      </c>
    </row>
    <row r="1667" spans="1:2">
      <c r="A1667">
        <v>0.12250930676359935</v>
      </c>
      <c r="B1667">
        <v>124.63115287181152</v>
      </c>
    </row>
    <row r="1668" spans="1:2">
      <c r="A1668">
        <v>0.12257475607348459</v>
      </c>
      <c r="B1668">
        <v>124.95151698915842</v>
      </c>
    </row>
    <row r="1669" spans="1:2">
      <c r="A1669">
        <v>0.12267274993333838</v>
      </c>
      <c r="B1669">
        <v>124.38197511707628</v>
      </c>
    </row>
    <row r="1670" spans="1:2">
      <c r="A1670">
        <v>0.12275512911078749</v>
      </c>
      <c r="B1670">
        <v>124.32351116324874</v>
      </c>
    </row>
    <row r="1671" spans="1:2">
      <c r="A1671">
        <v>0.12282165067354167</v>
      </c>
      <c r="B1671">
        <v>124.06157022277817</v>
      </c>
    </row>
    <row r="1672" spans="1:2">
      <c r="A1672">
        <v>0.12288480469212917</v>
      </c>
      <c r="B1672">
        <v>124.23264992166811</v>
      </c>
    </row>
    <row r="1673" spans="1:2">
      <c r="A1673">
        <v>0.12299140170586127</v>
      </c>
      <c r="B1673">
        <v>123.8294372336575</v>
      </c>
    </row>
    <row r="1674" spans="1:2">
      <c r="A1674">
        <v>0.12306010128225565</v>
      </c>
      <c r="B1674">
        <v>123.68778829931858</v>
      </c>
    </row>
    <row r="1675" spans="1:2">
      <c r="A1675">
        <v>0.12313981658148357</v>
      </c>
      <c r="B1675">
        <v>123.58481630322234</v>
      </c>
    </row>
    <row r="1676" spans="1:2">
      <c r="A1676">
        <v>0.12319732451855775</v>
      </c>
      <c r="B1676">
        <v>123.07010923630818</v>
      </c>
    </row>
    <row r="1677" spans="1:2">
      <c r="A1677">
        <v>0.12327040525315897</v>
      </c>
      <c r="B1677">
        <v>123.07498208198031</v>
      </c>
    </row>
    <row r="1678" spans="1:2">
      <c r="A1678">
        <v>0.12337484938417757</v>
      </c>
      <c r="B1678">
        <v>123.02334826748397</v>
      </c>
    </row>
    <row r="1679" spans="1:2">
      <c r="A1679">
        <v>0.12344562645050543</v>
      </c>
      <c r="B1679">
        <v>122.63754733764901</v>
      </c>
    </row>
    <row r="1680" spans="1:2">
      <c r="A1680">
        <v>0.12353531035062459</v>
      </c>
      <c r="B1680">
        <v>122.68781512427911</v>
      </c>
    </row>
    <row r="1681" spans="1:2">
      <c r="A1681">
        <v>0.12362021099771098</v>
      </c>
      <c r="B1681">
        <v>122.59750437154011</v>
      </c>
    </row>
    <row r="1682" spans="1:2">
      <c r="A1682">
        <v>0.12368002260305856</v>
      </c>
      <c r="B1682">
        <v>122.29592823447294</v>
      </c>
    </row>
    <row r="1683" spans="1:2">
      <c r="A1683">
        <v>0.12376876828191738</v>
      </c>
      <c r="B1683">
        <v>122.16419829352098</v>
      </c>
    </row>
    <row r="1684" spans="1:2">
      <c r="A1684">
        <v>0.12384393488342758</v>
      </c>
      <c r="B1684">
        <v>121.87265328645665</v>
      </c>
    </row>
    <row r="1685" spans="1:2">
      <c r="A1685">
        <v>0.12390976115721197</v>
      </c>
      <c r="B1685">
        <v>121.87199066099916</v>
      </c>
    </row>
    <row r="1686" spans="1:2">
      <c r="A1686">
        <v>0.12397314973111465</v>
      </c>
      <c r="B1686">
        <v>121.43070249477654</v>
      </c>
    </row>
    <row r="1687" spans="1:2">
      <c r="A1687">
        <v>0.12404722732580482</v>
      </c>
      <c r="B1687">
        <v>121.30444685952736</v>
      </c>
    </row>
    <row r="1688" spans="1:2">
      <c r="A1688">
        <v>0.12410858867162707</v>
      </c>
      <c r="B1688">
        <v>121.35226802908358</v>
      </c>
    </row>
    <row r="1689" spans="1:2">
      <c r="A1689">
        <v>0.12420321498731413</v>
      </c>
      <c r="B1689">
        <v>121.18452184595678</v>
      </c>
    </row>
    <row r="1690" spans="1:2">
      <c r="A1690">
        <v>0.1242913156390565</v>
      </c>
      <c r="B1690">
        <v>120.81516422170577</v>
      </c>
    </row>
    <row r="1691" spans="1:2">
      <c r="A1691">
        <v>0.124333543972748</v>
      </c>
      <c r="B1691">
        <v>120.57365253380196</v>
      </c>
    </row>
    <row r="1692" spans="1:2">
      <c r="A1692">
        <v>0.12440210951753354</v>
      </c>
      <c r="B1692">
        <v>120.82541962494038</v>
      </c>
    </row>
    <row r="1693" spans="1:2">
      <c r="A1693">
        <v>0.12451412643443933</v>
      </c>
      <c r="B1693">
        <v>120.31151790281305</v>
      </c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EFE9-F095-4B06-BB98-0C47B0F2D75F}">
  <dimension ref="A1:K3859"/>
  <sheetViews>
    <sheetView tabSelected="1" zoomScale="130" zoomScaleNormal="130" workbookViewId="0">
      <selection activeCell="L3" sqref="L3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170.34009500151697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96.602772139999999</v>
      </c>
      <c r="G2" s="2" t="s">
        <v>3</v>
      </c>
    </row>
    <row r="3" spans="1:11">
      <c r="A3">
        <v>6.6462723422617468E-6</v>
      </c>
      <c r="B3">
        <v>0.32617086268551548</v>
      </c>
      <c r="E3" s="2" t="s">
        <v>5</v>
      </c>
      <c r="F3" s="2">
        <f>A1627*100</f>
        <v>12.186186286036088</v>
      </c>
      <c r="G3" s="2" t="s">
        <v>6</v>
      </c>
    </row>
    <row r="4" spans="1:11">
      <c r="A4">
        <v>1.241437751303644E-5</v>
      </c>
      <c r="B4">
        <v>0.88017134064609459</v>
      </c>
      <c r="E4" s="2" t="s">
        <v>7</v>
      </c>
      <c r="F4" s="2">
        <f>SLOPE(B$2:B$36,A$2:A$36)/1000</f>
        <v>69.994400112106973</v>
      </c>
      <c r="G4" s="2" t="s">
        <v>8</v>
      </c>
    </row>
    <row r="5" spans="1:11">
      <c r="A5">
        <v>3.6207478560136567E-5</v>
      </c>
      <c r="B5">
        <v>3.2988091626213589</v>
      </c>
    </row>
    <row r="6" spans="1:11">
      <c r="A6">
        <v>6.4202425997662065E-5</v>
      </c>
      <c r="B6">
        <v>5.8917612612826096</v>
      </c>
    </row>
    <row r="7" spans="1:11">
      <c r="A7">
        <v>9.3817851639165696E-5</v>
      </c>
      <c r="B7">
        <v>8.4331059131807571</v>
      </c>
    </row>
    <row r="8" spans="1:11">
      <c r="A8">
        <v>1.2719145066912555E-4</v>
      </c>
      <c r="B8">
        <v>11.450460588276203</v>
      </c>
    </row>
    <row r="9" spans="1:11">
      <c r="A9">
        <v>1.5385013552530289E-4</v>
      </c>
      <c r="B9">
        <v>13.567145881529374</v>
      </c>
    </row>
    <row r="10" spans="1:11">
      <c r="A10">
        <v>1.9195461988563624E-4</v>
      </c>
      <c r="B10">
        <v>16.504460899575243</v>
      </c>
    </row>
    <row r="11" spans="1:11">
      <c r="A11">
        <v>2.1268702549166667E-4</v>
      </c>
      <c r="B11">
        <v>18.413643056134955</v>
      </c>
    </row>
    <row r="12" spans="1:11">
      <c r="A12">
        <v>2.3832069510220256E-4</v>
      </c>
      <c r="B12">
        <v>20.355902613173789</v>
      </c>
    </row>
    <row r="13" spans="1:11">
      <c r="A13">
        <v>2.7846728645952295E-4</v>
      </c>
      <c r="B13">
        <v>23.312245193037118</v>
      </c>
    </row>
    <row r="14" spans="1:11">
      <c r="A14">
        <v>2.9819118311857733E-4</v>
      </c>
      <c r="B14">
        <v>24.672548954540858</v>
      </c>
    </row>
    <row r="15" spans="1:11">
      <c r="A15">
        <v>3.1642433260431843E-4</v>
      </c>
      <c r="B15">
        <v>25.79017041647699</v>
      </c>
    </row>
    <row r="16" spans="1:11">
      <c r="A16">
        <v>3.4547963313016959E-4</v>
      </c>
      <c r="B16">
        <v>28.130067498167023</v>
      </c>
    </row>
    <row r="17" spans="1:2">
      <c r="A17">
        <v>3.7082424236636305E-4</v>
      </c>
      <c r="B17">
        <v>29.979775042981387</v>
      </c>
    </row>
    <row r="18" spans="1:2">
      <c r="A18">
        <v>3.9311622240818708E-4</v>
      </c>
      <c r="B18">
        <v>31.737654701405742</v>
      </c>
    </row>
    <row r="19" spans="1:2">
      <c r="A19">
        <v>4.2316517385753593E-4</v>
      </c>
      <c r="B19">
        <v>33.907721164542878</v>
      </c>
    </row>
    <row r="20" spans="1:2">
      <c r="A20">
        <v>4.5403868674291588E-4</v>
      </c>
      <c r="B20">
        <v>35.554853223288383</v>
      </c>
    </row>
    <row r="21" spans="1:2">
      <c r="A21">
        <v>4.772989107235592E-4</v>
      </c>
      <c r="B21">
        <v>37.262763063498731</v>
      </c>
    </row>
    <row r="22" spans="1:2">
      <c r="A22">
        <v>5.0193789335190736E-4</v>
      </c>
      <c r="B22">
        <v>39.332384029252736</v>
      </c>
    </row>
    <row r="23" spans="1:2">
      <c r="A23">
        <v>5.3442506764602522E-4</v>
      </c>
      <c r="B23">
        <v>41.074769449079689</v>
      </c>
    </row>
    <row r="24" spans="1:2">
      <c r="A24">
        <v>5.5992440282876508E-4</v>
      </c>
      <c r="B24">
        <v>43.253802747016586</v>
      </c>
    </row>
    <row r="25" spans="1:2">
      <c r="A25">
        <v>5.9078199808518955E-4</v>
      </c>
      <c r="B25">
        <v>45.107677867111647</v>
      </c>
    </row>
    <row r="26" spans="1:2">
      <c r="A26">
        <v>6.2295717743306796E-4</v>
      </c>
      <c r="B26">
        <v>46.990179068062297</v>
      </c>
    </row>
    <row r="27" spans="1:2">
      <c r="A27">
        <v>6.4388019429115922E-4</v>
      </c>
      <c r="B27">
        <v>48.832175443087685</v>
      </c>
    </row>
    <row r="28" spans="1:2">
      <c r="A28">
        <v>6.7924196051258898E-4</v>
      </c>
      <c r="B28">
        <v>50.573893229166664</v>
      </c>
    </row>
    <row r="29" spans="1:2">
      <c r="A29">
        <v>7.1570124254112619E-4</v>
      </c>
      <c r="B29">
        <v>52.588447249823126</v>
      </c>
    </row>
    <row r="30" spans="1:2">
      <c r="A30">
        <v>7.4180492959482851E-4</v>
      </c>
      <c r="B30">
        <v>54.245319057822712</v>
      </c>
    </row>
    <row r="31" spans="1:2">
      <c r="A31">
        <v>7.668209433989644E-4</v>
      </c>
      <c r="B31">
        <v>55.641387445641179</v>
      </c>
    </row>
    <row r="32" spans="1:2">
      <c r="A32">
        <v>7.9475713571274431E-4</v>
      </c>
      <c r="B32">
        <v>56.862674453883493</v>
      </c>
    </row>
    <row r="33" spans="1:2">
      <c r="A33">
        <v>8.1637647819726201E-4</v>
      </c>
      <c r="B33">
        <v>58.298323251668684</v>
      </c>
    </row>
    <row r="34" spans="1:2">
      <c r="A34">
        <v>8.4200470849968279E-4</v>
      </c>
      <c r="B34">
        <v>59.730484947031862</v>
      </c>
    </row>
    <row r="35" spans="1:2">
      <c r="A35">
        <v>8.7561548844245288E-4</v>
      </c>
      <c r="B35">
        <v>61.08108747661317</v>
      </c>
    </row>
    <row r="36" spans="1:2">
      <c r="A36">
        <v>8.9461671061886073E-4</v>
      </c>
      <c r="B36">
        <v>62.426538955046517</v>
      </c>
    </row>
    <row r="37" spans="1:2">
      <c r="A37">
        <v>9.2284026793821997E-4</v>
      </c>
      <c r="B37">
        <v>63.723720513501206</v>
      </c>
    </row>
    <row r="38" spans="1:2">
      <c r="A38">
        <v>9.6345282669110029E-4</v>
      </c>
      <c r="B38">
        <v>65.43529720368123</v>
      </c>
    </row>
    <row r="39" spans="1:2">
      <c r="A39">
        <v>9.8695120288957278E-4</v>
      </c>
      <c r="B39">
        <v>66.708510710583639</v>
      </c>
    </row>
    <row r="40" spans="1:2">
      <c r="A40">
        <v>1.0131721529494822E-3</v>
      </c>
      <c r="B40">
        <v>67.755981840362054</v>
      </c>
    </row>
    <row r="41" spans="1:2">
      <c r="A41">
        <v>1.0408659075299418E-3</v>
      </c>
      <c r="B41">
        <v>68.902986890675564</v>
      </c>
    </row>
    <row r="42" spans="1:2">
      <c r="A42">
        <v>1.0726352344330357E-3</v>
      </c>
      <c r="B42">
        <v>70.071325407059049</v>
      </c>
    </row>
    <row r="43" spans="1:2">
      <c r="A43">
        <v>1.1046979543195402E-3</v>
      </c>
      <c r="B43">
        <v>71.288817174226438</v>
      </c>
    </row>
    <row r="44" spans="1:2">
      <c r="A44">
        <v>1.131305354270589E-3</v>
      </c>
      <c r="B44">
        <v>71.951084173998794</v>
      </c>
    </row>
    <row r="45" spans="1:2">
      <c r="A45">
        <v>1.169089190239948E-3</v>
      </c>
      <c r="B45">
        <v>73.468117525662521</v>
      </c>
    </row>
    <row r="46" spans="1:2">
      <c r="A46">
        <v>1.1889875450542267E-3</v>
      </c>
      <c r="B46">
        <v>73.70278565243234</v>
      </c>
    </row>
    <row r="47" spans="1:2">
      <c r="A47">
        <v>1.2162964509251522E-3</v>
      </c>
      <c r="B47">
        <v>74.831271569705805</v>
      </c>
    </row>
    <row r="48" spans="1:2">
      <c r="A48">
        <v>1.243723373299521E-3</v>
      </c>
      <c r="B48">
        <v>75.34756301830501</v>
      </c>
    </row>
    <row r="49" spans="1:2">
      <c r="A49">
        <v>1.2687163112510291E-3</v>
      </c>
      <c r="B49">
        <v>76.084913136503943</v>
      </c>
    </row>
    <row r="50" spans="1:2">
      <c r="A50">
        <v>1.3013037477701294E-3</v>
      </c>
      <c r="B50">
        <v>76.905481233565936</v>
      </c>
    </row>
    <row r="51" spans="1:2">
      <c r="A51">
        <v>1.3229056656312427E-3</v>
      </c>
      <c r="B51">
        <v>77.384498176451359</v>
      </c>
    </row>
    <row r="52" spans="1:2">
      <c r="A52">
        <v>1.3523342533935208E-3</v>
      </c>
      <c r="B52">
        <v>78.044187082827662</v>
      </c>
    </row>
    <row r="53" spans="1:2">
      <c r="A53">
        <v>1.3847818219895596E-3</v>
      </c>
      <c r="B53">
        <v>78.866532112788335</v>
      </c>
    </row>
    <row r="54" spans="1:2">
      <c r="A54">
        <v>1.4053814943494045E-3</v>
      </c>
      <c r="B54">
        <v>79.054974305976941</v>
      </c>
    </row>
    <row r="55" spans="1:2">
      <c r="A55">
        <v>1.4338915689899611E-3</v>
      </c>
      <c r="B55">
        <v>79.631214129500407</v>
      </c>
    </row>
    <row r="56" spans="1:2">
      <c r="A56">
        <v>1.4646047753399418E-3</v>
      </c>
      <c r="B56">
        <v>80.252704114204192</v>
      </c>
    </row>
    <row r="57" spans="1:2">
      <c r="A57">
        <v>1.487461171899605E-3</v>
      </c>
      <c r="B57">
        <v>80.786872740316653</v>
      </c>
    </row>
    <row r="58" spans="1:2">
      <c r="A58">
        <v>1.5223425365441939E-3</v>
      </c>
      <c r="B58">
        <v>81.368207122901609</v>
      </c>
    </row>
    <row r="59" spans="1:2">
      <c r="A59">
        <v>1.5498565820356181E-3</v>
      </c>
      <c r="B59">
        <v>81.6209681242415</v>
      </c>
    </row>
    <row r="60" spans="1:2">
      <c r="A60">
        <v>1.5714059434650291E-3</v>
      </c>
      <c r="B60">
        <v>82.343091057342235</v>
      </c>
    </row>
    <row r="61" spans="1:2">
      <c r="A61">
        <v>1.6045084895270742E-3</v>
      </c>
      <c r="B61">
        <v>82.575047563966422</v>
      </c>
    </row>
    <row r="62" spans="1:2">
      <c r="A62">
        <v>1.6355164074806146E-3</v>
      </c>
      <c r="B62">
        <v>83.363641140144722</v>
      </c>
    </row>
    <row r="63" spans="1:2">
      <c r="A63">
        <v>1.6637629464654499E-3</v>
      </c>
      <c r="B63">
        <v>83.412881696880149</v>
      </c>
    </row>
    <row r="64" spans="1:2">
      <c r="A64">
        <v>1.6936426906933851E-3</v>
      </c>
      <c r="B64">
        <v>84.02443934567151</v>
      </c>
    </row>
    <row r="65" spans="1:2">
      <c r="A65">
        <v>1.7124187113855855E-3</v>
      </c>
      <c r="B65">
        <v>84.206328456841732</v>
      </c>
    </row>
    <row r="66" spans="1:2">
      <c r="A66">
        <v>1.749396399507437E-3</v>
      </c>
      <c r="B66">
        <v>84.788294523665044</v>
      </c>
    </row>
    <row r="67" spans="1:2">
      <c r="A67">
        <v>1.7712787125247569E-3</v>
      </c>
      <c r="B67">
        <v>84.95101741062409</v>
      </c>
    </row>
    <row r="68" spans="1:2">
      <c r="A68">
        <v>1.7962403803412747E-3</v>
      </c>
      <c r="B68">
        <v>85.360235812980477</v>
      </c>
    </row>
    <row r="69" spans="1:2">
      <c r="A69">
        <v>1.8300771152654886E-3</v>
      </c>
      <c r="B69">
        <v>85.911244216474515</v>
      </c>
    </row>
    <row r="70" spans="1:2">
      <c r="A70">
        <v>1.8549451610513465E-3</v>
      </c>
      <c r="B70">
        <v>86.097698915351941</v>
      </c>
    </row>
    <row r="71" spans="1:2">
      <c r="A71">
        <v>1.8886603945474432E-3</v>
      </c>
      <c r="B71">
        <v>86.577645409840201</v>
      </c>
    </row>
    <row r="72" spans="1:2">
      <c r="A72">
        <v>1.9121595242431455E-3</v>
      </c>
      <c r="B72">
        <v>86.972268311336975</v>
      </c>
    </row>
    <row r="73" spans="1:2">
      <c r="A73">
        <v>1.9406518916988285E-3</v>
      </c>
      <c r="B73">
        <v>87.221305970620946</v>
      </c>
    </row>
    <row r="74" spans="1:2">
      <c r="A74">
        <v>1.96892480308666E-3</v>
      </c>
      <c r="B74">
        <v>87.784295832069162</v>
      </c>
    </row>
    <row r="75" spans="1:2">
      <c r="A75">
        <v>1.9961381089967055E-3</v>
      </c>
      <c r="B75">
        <v>88.155643993982608</v>
      </c>
    </row>
    <row r="76" spans="1:2">
      <c r="A76">
        <v>2.0195065069232359E-3</v>
      </c>
      <c r="B76">
        <v>88.281508362408971</v>
      </c>
    </row>
    <row r="77" spans="1:2">
      <c r="A77">
        <v>2.0500142910912554E-3</v>
      </c>
      <c r="B77">
        <v>88.571107339704682</v>
      </c>
    </row>
    <row r="78" spans="1:2">
      <c r="A78">
        <v>2.0761306934106859E-3</v>
      </c>
      <c r="B78">
        <v>89.062280352447416</v>
      </c>
    </row>
    <row r="79" spans="1:2">
      <c r="A79">
        <v>2.1040358981509449E-3</v>
      </c>
      <c r="B79">
        <v>89.454325160548137</v>
      </c>
    </row>
    <row r="80" spans="1:2">
      <c r="A80">
        <v>2.1293208162785566E-3</v>
      </c>
      <c r="B80">
        <v>89.543346417374593</v>
      </c>
    </row>
    <row r="81" spans="1:2">
      <c r="A81">
        <v>2.1587934836287122E-3</v>
      </c>
      <c r="B81">
        <v>90.083215608565936</v>
      </c>
    </row>
    <row r="82" spans="1:2">
      <c r="A82">
        <v>2.1896036085597343E-3</v>
      </c>
      <c r="B82">
        <v>90.376471164542878</v>
      </c>
    </row>
    <row r="83" spans="1:2">
      <c r="A83">
        <v>2.214427763132026E-3</v>
      </c>
      <c r="B83">
        <v>90.615668929510505</v>
      </c>
    </row>
    <row r="84" spans="1:2">
      <c r="A84">
        <v>2.2439011839794107E-3</v>
      </c>
      <c r="B84">
        <v>91.075976720519819</v>
      </c>
    </row>
    <row r="85" spans="1:2">
      <c r="A85">
        <v>2.2710282144567701E-3</v>
      </c>
      <c r="B85">
        <v>91.356793746207529</v>
      </c>
    </row>
    <row r="86" spans="1:2">
      <c r="A86">
        <v>2.2931640792915337E-3</v>
      </c>
      <c r="B86">
        <v>91.706849527204682</v>
      </c>
    </row>
    <row r="87" spans="1:2">
      <c r="A87">
        <v>2.3205808294533138E-3</v>
      </c>
      <c r="B87">
        <v>92.15692711493729</v>
      </c>
    </row>
    <row r="88" spans="1:2">
      <c r="A88">
        <v>2.3539364563970287E-3</v>
      </c>
      <c r="B88">
        <v>92.398281850475314</v>
      </c>
    </row>
    <row r="89" spans="1:2">
      <c r="A89">
        <v>2.379865237906524E-3</v>
      </c>
      <c r="B89">
        <v>92.72800048038026</v>
      </c>
    </row>
    <row r="90" spans="1:2">
      <c r="A90">
        <v>2.403020584491657E-3</v>
      </c>
      <c r="B90">
        <v>92.661678770985034</v>
      </c>
    </row>
    <row r="91" spans="1:2">
      <c r="A91">
        <v>2.456290640857191E-3</v>
      </c>
      <c r="B91">
        <v>93.190311172633486</v>
      </c>
    </row>
    <row r="92" spans="1:2">
      <c r="A92">
        <v>2.5264159906876653E-3</v>
      </c>
      <c r="B92">
        <v>93.752612857756887</v>
      </c>
    </row>
    <row r="93" spans="1:2">
      <c r="A93">
        <v>2.6092627284166237E-3</v>
      </c>
      <c r="B93">
        <v>94.01687256649474</v>
      </c>
    </row>
    <row r="94" spans="1:2">
      <c r="A94">
        <v>2.7126350132155859E-3</v>
      </c>
      <c r="B94">
        <v>94.432109943871353</v>
      </c>
    </row>
    <row r="95" spans="1:2">
      <c r="A95">
        <v>2.7599563345437599E-3</v>
      </c>
      <c r="B95">
        <v>94.567475254095868</v>
      </c>
    </row>
    <row r="96" spans="1:2">
      <c r="A96">
        <v>2.8595941300989221E-3</v>
      </c>
      <c r="B96">
        <v>94.957743129298137</v>
      </c>
    </row>
    <row r="97" spans="1:2">
      <c r="A97">
        <v>2.9225253709516635E-3</v>
      </c>
      <c r="B97">
        <v>95.224550117566736</v>
      </c>
    </row>
    <row r="98" spans="1:2">
      <c r="A98">
        <v>2.9950033902957137E-3</v>
      </c>
      <c r="B98">
        <v>95.382882028721667</v>
      </c>
    </row>
    <row r="99" spans="1:2">
      <c r="A99">
        <v>3.077874679476057E-3</v>
      </c>
      <c r="B99">
        <v>95.646063252174358</v>
      </c>
    </row>
    <row r="100" spans="1:2">
      <c r="A100">
        <v>3.1533853367911435E-3</v>
      </c>
      <c r="B100">
        <v>96.091036009557044</v>
      </c>
    </row>
    <row r="101" spans="1:2">
      <c r="A101">
        <v>3.2393079443946353E-3</v>
      </c>
      <c r="B101">
        <v>96.602772141737461</v>
      </c>
    </row>
    <row r="102" spans="1:2">
      <c r="A102">
        <v>3.3121371562386814E-3</v>
      </c>
      <c r="B102">
        <v>96.701623021591828</v>
      </c>
    </row>
    <row r="103" spans="1:2">
      <c r="A103">
        <v>3.3889607824746865E-3</v>
      </c>
      <c r="B103">
        <v>96.958867440331701</v>
      </c>
    </row>
    <row r="104" spans="1:2">
      <c r="A104">
        <v>3.4721923375174765E-3</v>
      </c>
      <c r="B104">
        <v>97.360824041767799</v>
      </c>
    </row>
    <row r="105" spans="1:2">
      <c r="A105">
        <v>3.5408787588069538E-3</v>
      </c>
      <c r="B105">
        <v>97.603246991302584</v>
      </c>
    </row>
    <row r="106" spans="1:2">
      <c r="A106">
        <v>3.6231218510686179E-3</v>
      </c>
      <c r="B106">
        <v>97.882441153418284</v>
      </c>
    </row>
    <row r="107" spans="1:2">
      <c r="A107">
        <v>3.6993092744779044E-3</v>
      </c>
      <c r="B107">
        <v>98.305875018962368</v>
      </c>
    </row>
    <row r="108" spans="1:2">
      <c r="A108">
        <v>3.7876299184073006E-3</v>
      </c>
      <c r="B108">
        <v>98.537841796875</v>
      </c>
    </row>
    <row r="109" spans="1:2">
      <c r="A109">
        <v>3.8688039550800919E-3</v>
      </c>
      <c r="B109">
        <v>98.832720216423951</v>
      </c>
    </row>
    <row r="110" spans="1:2">
      <c r="A110">
        <v>3.9397592507121881E-3</v>
      </c>
      <c r="B110">
        <v>99.013310009607608</v>
      </c>
    </row>
    <row r="111" spans="1:2">
      <c r="A111">
        <v>4.021471284406249E-3</v>
      </c>
      <c r="B111">
        <v>99.348760018456701</v>
      </c>
    </row>
    <row r="112" spans="1:2">
      <c r="A112">
        <v>4.1025364407295045E-3</v>
      </c>
      <c r="B112">
        <v>99.930916104116093</v>
      </c>
    </row>
    <row r="113" spans="1:2">
      <c r="A113">
        <v>4.1672407233526981E-3</v>
      </c>
      <c r="B113">
        <v>99.900184409132279</v>
      </c>
    </row>
    <row r="114" spans="1:2">
      <c r="A114">
        <v>4.2626855579961497E-3</v>
      </c>
      <c r="B114">
        <v>100.33451611170105</v>
      </c>
    </row>
    <row r="115" spans="1:2">
      <c r="A115">
        <v>4.3370956698173474E-3</v>
      </c>
      <c r="B115">
        <v>100.49987358414238</v>
      </c>
    </row>
    <row r="116" spans="1:2">
      <c r="A116">
        <v>4.4334553128878053E-3</v>
      </c>
      <c r="B116">
        <v>100.95565173695388</v>
      </c>
    </row>
    <row r="117" spans="1:2">
      <c r="A117">
        <v>4.4976648303932396E-3</v>
      </c>
      <c r="B117">
        <v>100.95254980784789</v>
      </c>
    </row>
    <row r="118" spans="1:2">
      <c r="A118">
        <v>4.5679081339357009E-3</v>
      </c>
      <c r="B118">
        <v>101.36431548973503</v>
      </c>
    </row>
    <row r="119" spans="1:2">
      <c r="A119">
        <v>4.6475050067217609E-3</v>
      </c>
      <c r="B119">
        <v>101.87001210431836</v>
      </c>
    </row>
    <row r="120" spans="1:2">
      <c r="A120">
        <v>4.7081566986878131E-3</v>
      </c>
      <c r="B120">
        <v>102.00370319452873</v>
      </c>
    </row>
    <row r="121" spans="1:2">
      <c r="A121">
        <v>4.8219494734104123E-3</v>
      </c>
      <c r="B121">
        <v>102.63003609172733</v>
      </c>
    </row>
    <row r="122" spans="1:2">
      <c r="A122">
        <v>4.892787882784932E-3</v>
      </c>
      <c r="B122">
        <v>102.59675711721277</v>
      </c>
    </row>
    <row r="123" spans="1:2">
      <c r="A123">
        <v>4.9517316476993438E-3</v>
      </c>
      <c r="B123">
        <v>102.8490815887945</v>
      </c>
    </row>
    <row r="124" spans="1:2">
      <c r="A124">
        <v>5.0332872993227385E-3</v>
      </c>
      <c r="B124">
        <v>102.98920250556229</v>
      </c>
    </row>
    <row r="125" spans="1:2">
      <c r="A125">
        <v>5.0955882083479993E-3</v>
      </c>
      <c r="B125">
        <v>103.32568991454288</v>
      </c>
    </row>
    <row r="126" spans="1:2">
      <c r="A126">
        <v>5.1884642139603697E-3</v>
      </c>
      <c r="B126">
        <v>103.64265160421722</v>
      </c>
    </row>
    <row r="127" spans="1:2">
      <c r="A127">
        <v>5.2550061193456657E-3</v>
      </c>
      <c r="B127">
        <v>104.16467956740495</v>
      </c>
    </row>
    <row r="128" spans="1:2">
      <c r="A128">
        <v>5.3718902420316801E-3</v>
      </c>
      <c r="B128">
        <v>104.30630009228356</v>
      </c>
    </row>
    <row r="129" spans="1:2">
      <c r="A129">
        <v>5.4162205561107428E-3</v>
      </c>
      <c r="B129">
        <v>104.27733505890978</v>
      </c>
    </row>
    <row r="130" spans="1:2">
      <c r="A130">
        <v>5.5146462571864499E-3</v>
      </c>
      <c r="B130">
        <v>104.6754810123382</v>
      </c>
    </row>
    <row r="131" spans="1:2">
      <c r="A131">
        <v>5.5821136455428419E-3</v>
      </c>
      <c r="B131">
        <v>105.01179380941544</v>
      </c>
    </row>
    <row r="132" spans="1:2">
      <c r="A132">
        <v>5.6601925981617776E-3</v>
      </c>
      <c r="B132">
        <v>105.25136134076658</v>
      </c>
    </row>
    <row r="133" spans="1:2">
      <c r="A133">
        <v>5.7285673227643504E-3</v>
      </c>
      <c r="B133">
        <v>105.37451408904732</v>
      </c>
    </row>
    <row r="134" spans="1:2">
      <c r="A134">
        <v>5.7960101596693575E-3</v>
      </c>
      <c r="B134">
        <v>105.81456689927185</v>
      </c>
    </row>
    <row r="135" spans="1:2">
      <c r="A135">
        <v>5.8806827781619428E-3</v>
      </c>
      <c r="B135">
        <v>106.02678198953276</v>
      </c>
    </row>
    <row r="136" spans="1:2">
      <c r="A136">
        <v>5.9537585719740818E-3</v>
      </c>
      <c r="B136">
        <v>106.29771803575039</v>
      </c>
    </row>
    <row r="137" spans="1:2">
      <c r="A137">
        <v>6.0431269224041941E-3</v>
      </c>
      <c r="B137">
        <v>106.61551169978762</v>
      </c>
    </row>
    <row r="138" spans="1:2">
      <c r="A138">
        <v>6.1247252722038672E-3</v>
      </c>
      <c r="B138">
        <v>106.74591597770024</v>
      </c>
    </row>
    <row r="139" spans="1:2">
      <c r="A139">
        <v>6.1854185948917936E-3</v>
      </c>
      <c r="B139">
        <v>106.85415481518002</v>
      </c>
    </row>
    <row r="140" spans="1:2">
      <c r="A140">
        <v>6.2698745201397107E-3</v>
      </c>
      <c r="B140">
        <v>107.23584616454288</v>
      </c>
    </row>
    <row r="141" spans="1:2">
      <c r="A141">
        <v>6.3595887257977745E-3</v>
      </c>
      <c r="B141">
        <v>107.57176865265978</v>
      </c>
    </row>
    <row r="142" spans="1:2">
      <c r="A142">
        <v>6.4399530983026759E-3</v>
      </c>
      <c r="B142">
        <v>107.7469043916869</v>
      </c>
    </row>
    <row r="143" spans="1:2">
      <c r="A143">
        <v>6.5191795644094167E-3</v>
      </c>
      <c r="B143">
        <v>107.93166432797329</v>
      </c>
    </row>
    <row r="144" spans="1:2">
      <c r="A144">
        <v>6.6055579750448068E-3</v>
      </c>
      <c r="B144">
        <v>108.46175525257888</v>
      </c>
    </row>
    <row r="145" spans="1:2">
      <c r="A145">
        <v>6.6803438308173507E-3</v>
      </c>
      <c r="B145">
        <v>108.67330270909183</v>
      </c>
    </row>
    <row r="146" spans="1:2">
      <c r="A146">
        <v>6.7607188778663228E-3</v>
      </c>
      <c r="B146">
        <v>108.72194753109829</v>
      </c>
    </row>
    <row r="147" spans="1:2">
      <c r="A147">
        <v>6.8204578963141516E-3</v>
      </c>
      <c r="B147">
        <v>109.10465573801578</v>
      </c>
    </row>
    <row r="148" spans="1:2">
      <c r="A148">
        <v>6.9216162806724491E-3</v>
      </c>
      <c r="B148">
        <v>109.46355509835153</v>
      </c>
    </row>
    <row r="149" spans="1:2">
      <c r="A149">
        <v>6.9745790985429922E-3</v>
      </c>
      <c r="B149">
        <v>109.52592236170105</v>
      </c>
    </row>
    <row r="150" spans="1:2">
      <c r="A150">
        <v>7.0459544374843544E-3</v>
      </c>
      <c r="B150">
        <v>109.81945524246562</v>
      </c>
    </row>
    <row r="151" spans="1:2">
      <c r="A151">
        <v>7.1275634618281208E-3</v>
      </c>
      <c r="B151">
        <v>110.0311156831513</v>
      </c>
    </row>
    <row r="152" spans="1:2">
      <c r="A152">
        <v>7.2054075744774583E-3</v>
      </c>
      <c r="B152">
        <v>110.13787545509709</v>
      </c>
    </row>
    <row r="153" spans="1:2">
      <c r="A153">
        <v>7.2728087806606121E-3</v>
      </c>
      <c r="B153">
        <v>110.52822550060678</v>
      </c>
    </row>
    <row r="154" spans="1:2">
      <c r="A154">
        <v>7.3681644828610428E-3</v>
      </c>
      <c r="B154">
        <v>110.59155826506877</v>
      </c>
    </row>
    <row r="155" spans="1:2">
      <c r="A155">
        <v>7.4478189981850912E-3</v>
      </c>
      <c r="B155">
        <v>110.79623422962175</v>
      </c>
    </row>
    <row r="156" spans="1:2">
      <c r="A156">
        <v>7.5202585891704938E-3</v>
      </c>
      <c r="B156">
        <v>110.92968908019822</v>
      </c>
    </row>
    <row r="157" spans="1:2">
      <c r="A157">
        <v>7.5748129815622796E-3</v>
      </c>
      <c r="B157">
        <v>111.51693972491908</v>
      </c>
    </row>
    <row r="158" spans="1:2">
      <c r="A158">
        <v>7.6845526319005248E-3</v>
      </c>
      <c r="B158">
        <v>111.78415756472491</v>
      </c>
    </row>
    <row r="159" spans="1:2">
      <c r="A159">
        <v>7.7576529771640132E-3</v>
      </c>
      <c r="B159">
        <v>111.91160371156958</v>
      </c>
    </row>
    <row r="160" spans="1:2">
      <c r="A160">
        <v>7.8322050604213694E-3</v>
      </c>
      <c r="B160">
        <v>112.11118511706107</v>
      </c>
    </row>
    <row r="161" spans="1:2">
      <c r="A161">
        <v>7.9183646429032764E-3</v>
      </c>
      <c r="B161">
        <v>112.3800874481695</v>
      </c>
    </row>
    <row r="162" spans="1:2">
      <c r="A162">
        <v>7.9940215414721558E-3</v>
      </c>
      <c r="B162">
        <v>112.67363060022249</v>
      </c>
    </row>
    <row r="163" spans="1:2">
      <c r="A163">
        <v>8.0652218178907248E-3</v>
      </c>
      <c r="B163">
        <v>112.77907564724919</v>
      </c>
    </row>
    <row r="164" spans="1:2">
      <c r="A164">
        <v>8.1491215993924615E-3</v>
      </c>
      <c r="B164">
        <v>113.05425373558859</v>
      </c>
    </row>
    <row r="165" spans="1:2">
      <c r="A165">
        <v>8.2268514944202377E-3</v>
      </c>
      <c r="B165">
        <v>113.20873391358212</v>
      </c>
    </row>
    <row r="166" spans="1:2">
      <c r="A166">
        <v>8.2998653758767395E-3</v>
      </c>
      <c r="B166">
        <v>113.4144883634203</v>
      </c>
    </row>
    <row r="167" spans="1:2">
      <c r="A167">
        <v>8.3844323163829934E-3</v>
      </c>
      <c r="B167">
        <v>113.78509699256674</v>
      </c>
    </row>
    <row r="168" spans="1:2">
      <c r="A168">
        <v>8.442012942019364E-3</v>
      </c>
      <c r="B168">
        <v>114.16326528999797</v>
      </c>
    </row>
    <row r="169" spans="1:2">
      <c r="A169">
        <v>8.5296007784981601E-3</v>
      </c>
      <c r="B169">
        <v>114.34981243047127</v>
      </c>
    </row>
    <row r="170" spans="1:2">
      <c r="A170">
        <v>8.616269536732335E-3</v>
      </c>
      <c r="B170">
        <v>114.56965908803599</v>
      </c>
    </row>
    <row r="171" spans="1:2">
      <c r="A171">
        <v>8.7185999860297826E-3</v>
      </c>
      <c r="B171">
        <v>114.56708099463997</v>
      </c>
    </row>
    <row r="172" spans="1:2">
      <c r="A172">
        <v>8.7624670248960881E-3</v>
      </c>
      <c r="B172">
        <v>114.77738562525282</v>
      </c>
    </row>
    <row r="173" spans="1:2">
      <c r="A173">
        <v>8.8562653111163431E-3</v>
      </c>
      <c r="B173">
        <v>114.99094625429814</v>
      </c>
    </row>
    <row r="174" spans="1:2">
      <c r="A174">
        <v>8.9182011507343111E-3</v>
      </c>
      <c r="B174">
        <v>115.10487538556836</v>
      </c>
    </row>
    <row r="175" spans="1:2">
      <c r="A175">
        <v>8.9965170782316632E-3</v>
      </c>
      <c r="B175">
        <v>115.47280320843447</v>
      </c>
    </row>
    <row r="176" spans="1:2">
      <c r="A176">
        <v>9.0683087243918527E-3</v>
      </c>
      <c r="B176">
        <v>115.77158471758698</v>
      </c>
    </row>
    <row r="177" spans="1:2">
      <c r="A177">
        <v>9.1485620816383964E-3</v>
      </c>
      <c r="B177">
        <v>115.96903996637337</v>
      </c>
    </row>
    <row r="178" spans="1:2">
      <c r="A178">
        <v>9.2251369909975081E-3</v>
      </c>
      <c r="B178">
        <v>116.20449898235233</v>
      </c>
    </row>
    <row r="179" spans="1:2">
      <c r="A179">
        <v>9.2981039044600991E-3</v>
      </c>
      <c r="B179">
        <v>116.20435518431431</v>
      </c>
    </row>
    <row r="180" spans="1:2">
      <c r="A180">
        <v>9.3880582873597969E-3</v>
      </c>
      <c r="B180">
        <v>116.47295964805825</v>
      </c>
    </row>
    <row r="181" spans="1:2">
      <c r="A181">
        <v>9.4580939710200602E-3</v>
      </c>
      <c r="B181">
        <v>116.80424978509303</v>
      </c>
    </row>
    <row r="182" spans="1:2">
      <c r="A182">
        <v>9.5358046518684951E-3</v>
      </c>
      <c r="B182">
        <v>117.04568669093851</v>
      </c>
    </row>
    <row r="183" spans="1:2">
      <c r="A183">
        <v>9.6216642796619588E-3</v>
      </c>
      <c r="B183">
        <v>117.31790664820994</v>
      </c>
    </row>
    <row r="184" spans="1:2">
      <c r="A184">
        <v>9.6891209934742775E-3</v>
      </c>
      <c r="B184">
        <v>117.60622171445186</v>
      </c>
    </row>
    <row r="185" spans="1:2">
      <c r="A185">
        <v>9.7714996524456664E-3</v>
      </c>
      <c r="B185">
        <v>117.88938059390169</v>
      </c>
    </row>
    <row r="186" spans="1:2">
      <c r="A186">
        <v>9.8532154222301313E-3</v>
      </c>
      <c r="B186">
        <v>118.00816804459951</v>
      </c>
    </row>
    <row r="187" spans="1:2">
      <c r="A187">
        <v>9.9274077733522564E-3</v>
      </c>
      <c r="B187">
        <v>118.12360705526901</v>
      </c>
    </row>
    <row r="188" spans="1:2">
      <c r="A188">
        <v>9.9996968532662309E-3</v>
      </c>
      <c r="B188">
        <v>118.12125493021844</v>
      </c>
    </row>
    <row r="189" spans="1:2">
      <c r="A189">
        <v>1.0086313306234426E-2</v>
      </c>
      <c r="B189">
        <v>118.16474356543284</v>
      </c>
    </row>
    <row r="190" spans="1:2">
      <c r="A190">
        <v>1.0151752531217036E-2</v>
      </c>
      <c r="B190">
        <v>118.43202303296924</v>
      </c>
    </row>
    <row r="191" spans="1:2">
      <c r="A191">
        <v>1.0226341975378646E-2</v>
      </c>
      <c r="B191">
        <v>118.69386898892597</v>
      </c>
    </row>
    <row r="192" spans="1:2">
      <c r="A192">
        <v>1.0323180371750767E-2</v>
      </c>
      <c r="B192">
        <v>119.41415336139765</v>
      </c>
    </row>
    <row r="193" spans="1:2">
      <c r="A193">
        <v>1.0393684667895812E-2</v>
      </c>
      <c r="B193">
        <v>119.48502525156756</v>
      </c>
    </row>
    <row r="194" spans="1:2">
      <c r="A194">
        <v>1.0458100204101841E-2</v>
      </c>
      <c r="B194">
        <v>119.60900997421115</v>
      </c>
    </row>
    <row r="195" spans="1:2">
      <c r="A195">
        <v>1.0543301212526019E-2</v>
      </c>
      <c r="B195">
        <v>119.7638599185882</v>
      </c>
    </row>
    <row r="196" spans="1:2">
      <c r="A196">
        <v>1.06101046442411E-2</v>
      </c>
      <c r="B196">
        <v>120.24559361726335</v>
      </c>
    </row>
    <row r="197" spans="1:2">
      <c r="A197">
        <v>1.0690755094527129E-2</v>
      </c>
      <c r="B197">
        <v>120.53675383040047</v>
      </c>
    </row>
    <row r="198" spans="1:2">
      <c r="A198">
        <v>1.078439112767746E-2</v>
      </c>
      <c r="B198">
        <v>120.44859536180218</v>
      </c>
    </row>
    <row r="199" spans="1:2">
      <c r="A199">
        <v>1.0873083779467777E-2</v>
      </c>
      <c r="B199">
        <v>119.96804286129651</v>
      </c>
    </row>
    <row r="200" spans="1:2">
      <c r="A200">
        <v>1.0968411727853636E-2</v>
      </c>
      <c r="B200">
        <v>119.97265466980177</v>
      </c>
    </row>
    <row r="201" spans="1:2">
      <c r="A201">
        <v>1.1006575357821947E-2</v>
      </c>
      <c r="B201">
        <v>120.16827135795913</v>
      </c>
    </row>
    <row r="202" spans="1:2">
      <c r="A202">
        <v>1.1095701396101616E-2</v>
      </c>
      <c r="B202">
        <v>120.86085406553397</v>
      </c>
    </row>
    <row r="203" spans="1:2">
      <c r="A203">
        <v>1.1168308577428954E-2</v>
      </c>
      <c r="B203">
        <v>121.29285418562904</v>
      </c>
    </row>
    <row r="204" spans="1:2">
      <c r="A204">
        <v>1.1253058052638865E-2</v>
      </c>
      <c r="B204">
        <v>121.7581127376618</v>
      </c>
    </row>
    <row r="205" spans="1:2">
      <c r="A205">
        <v>1.1319960757613805E-2</v>
      </c>
      <c r="B205">
        <v>121.78795083055218</v>
      </c>
    </row>
    <row r="206" spans="1:2">
      <c r="A206">
        <v>1.1398031170597508E-2</v>
      </c>
      <c r="B206">
        <v>122.01738060022249</v>
      </c>
    </row>
    <row r="207" spans="1:2">
      <c r="A207">
        <v>1.1479348779888078E-2</v>
      </c>
      <c r="B207">
        <v>122.3370641813309</v>
      </c>
    </row>
    <row r="208" spans="1:2">
      <c r="A208">
        <v>1.1554943766101333E-2</v>
      </c>
      <c r="B208">
        <v>122.56222109501415</v>
      </c>
    </row>
    <row r="209" spans="1:2">
      <c r="A209">
        <v>1.1625122488652159E-2</v>
      </c>
      <c r="B209">
        <v>122.73913376693972</v>
      </c>
    </row>
    <row r="210" spans="1:2">
      <c r="A210">
        <v>1.171013989491829E-2</v>
      </c>
      <c r="B210">
        <v>122.89004980784789</v>
      </c>
    </row>
    <row r="211" spans="1:2">
      <c r="A211">
        <v>1.1814804867004418E-2</v>
      </c>
      <c r="B211">
        <v>122.72983825091019</v>
      </c>
    </row>
    <row r="212" spans="1:2">
      <c r="A212">
        <v>1.1888131512602252E-2</v>
      </c>
      <c r="B212">
        <v>122.4309951140271</v>
      </c>
    </row>
    <row r="213" spans="1:2">
      <c r="A213">
        <v>1.195039292581444E-2</v>
      </c>
      <c r="B213">
        <v>122.59632177260316</v>
      </c>
    </row>
    <row r="214" spans="1:2">
      <c r="A214">
        <v>1.2046139316327923E-2</v>
      </c>
      <c r="B214">
        <v>123.02846569073625</v>
      </c>
    </row>
    <row r="215" spans="1:2">
      <c r="A215">
        <v>1.2114299482594629E-2</v>
      </c>
      <c r="B215">
        <v>123.0619090058657</v>
      </c>
    </row>
    <row r="216" spans="1:2">
      <c r="A216">
        <v>1.2200264788374403E-2</v>
      </c>
      <c r="B216">
        <v>123.47558514740089</v>
      </c>
    </row>
    <row r="217" spans="1:2">
      <c r="A217">
        <v>1.2251742777164457E-2</v>
      </c>
      <c r="B217">
        <v>124.04037248432444</v>
      </c>
    </row>
    <row r="218" spans="1:2">
      <c r="A218">
        <v>1.23449667729136E-2</v>
      </c>
      <c r="B218">
        <v>124.27419836544296</v>
      </c>
    </row>
    <row r="219" spans="1:2">
      <c r="A219">
        <v>1.2414325690479639E-2</v>
      </c>
      <c r="B219">
        <v>124.52990209091828</v>
      </c>
    </row>
    <row r="220" spans="1:2">
      <c r="A220">
        <v>1.2498132603447953E-2</v>
      </c>
      <c r="B220">
        <v>124.73820382028721</v>
      </c>
    </row>
    <row r="221" spans="1:2">
      <c r="A221">
        <v>1.2570080097951599E-2</v>
      </c>
      <c r="B221">
        <v>124.89927816545307</v>
      </c>
    </row>
    <row r="222" spans="1:2">
      <c r="A222">
        <v>1.2647045695623773E-2</v>
      </c>
      <c r="B222">
        <v>125.16421577922733</v>
      </c>
    </row>
    <row r="223" spans="1:2">
      <c r="A223">
        <v>1.2717716514656346E-2</v>
      </c>
      <c r="B223">
        <v>125.48650826759709</v>
      </c>
    </row>
    <row r="224" spans="1:2">
      <c r="A224">
        <v>1.2795866986720583E-2</v>
      </c>
      <c r="B224">
        <v>125.53365348149272</v>
      </c>
    </row>
    <row r="225" spans="1:2">
      <c r="A225">
        <v>1.2904238160508723E-2</v>
      </c>
      <c r="B225">
        <v>125.17227874064523</v>
      </c>
    </row>
    <row r="226" spans="1:2">
      <c r="A226">
        <v>1.2990366786812813E-2</v>
      </c>
      <c r="B226">
        <v>124.89964793183657</v>
      </c>
    </row>
    <row r="227" spans="1:2">
      <c r="A227">
        <v>1.3057743441544579E-2</v>
      </c>
      <c r="B227">
        <v>125.21036467814523</v>
      </c>
    </row>
    <row r="228" spans="1:2">
      <c r="A228">
        <v>1.3113412256337529E-2</v>
      </c>
      <c r="B228">
        <v>125.5670043550263</v>
      </c>
    </row>
    <row r="229" spans="1:2">
      <c r="A229">
        <v>1.3205403342246284E-2</v>
      </c>
      <c r="B229">
        <v>125.69509759304206</v>
      </c>
    </row>
    <row r="230" spans="1:2">
      <c r="A230">
        <v>1.3283260264348534E-2</v>
      </c>
      <c r="B230">
        <v>126.11644638703478</v>
      </c>
    </row>
    <row r="231" spans="1:2">
      <c r="A231">
        <v>1.3357919093046625E-2</v>
      </c>
      <c r="B231">
        <v>126.45172178398057</v>
      </c>
    </row>
    <row r="232" spans="1:2">
      <c r="A232">
        <v>1.3426475284898411E-2</v>
      </c>
      <c r="B232">
        <v>126.55408544447816</v>
      </c>
    </row>
    <row r="233" spans="1:2">
      <c r="A233">
        <v>1.3501190688680078E-2</v>
      </c>
      <c r="B233">
        <v>126.75127363976537</v>
      </c>
    </row>
    <row r="234" spans="1:2">
      <c r="A234">
        <v>1.3601339261169111E-2</v>
      </c>
      <c r="B234">
        <v>127.41685313005662</v>
      </c>
    </row>
    <row r="235" spans="1:2">
      <c r="A235">
        <v>1.3688565230603862E-2</v>
      </c>
      <c r="B235">
        <v>127.67188922178399</v>
      </c>
    </row>
    <row r="236" spans="1:2">
      <c r="A236">
        <v>1.3747123644477267E-2</v>
      </c>
      <c r="B236">
        <v>127.65631794852345</v>
      </c>
    </row>
    <row r="237" spans="1:2">
      <c r="A237">
        <v>1.3828926945523148E-2</v>
      </c>
      <c r="B237">
        <v>128.0027171508394</v>
      </c>
    </row>
    <row r="238" spans="1:2">
      <c r="A238">
        <v>1.3888915748302276E-2</v>
      </c>
      <c r="B238">
        <v>128.21338127654732</v>
      </c>
    </row>
    <row r="239" spans="1:2">
      <c r="A239">
        <v>1.3983129274287003E-2</v>
      </c>
      <c r="B239">
        <v>128.57213683884507</v>
      </c>
    </row>
    <row r="240" spans="1:2">
      <c r="A240">
        <v>1.4083576734009926E-2</v>
      </c>
      <c r="B240">
        <v>128.26509721379449</v>
      </c>
    </row>
    <row r="241" spans="1:2">
      <c r="A241">
        <v>1.4152591931256852E-2</v>
      </c>
      <c r="B241">
        <v>127.50152963187702</v>
      </c>
    </row>
    <row r="242" spans="1:2">
      <c r="A242">
        <v>1.4214713507941689E-2</v>
      </c>
      <c r="B242">
        <v>127.71338522704288</v>
      </c>
    </row>
    <row r="243" spans="1:2">
      <c r="A243">
        <v>1.4309734029458364E-2</v>
      </c>
      <c r="B243">
        <v>128.00655861271238</v>
      </c>
    </row>
    <row r="244" spans="1:2">
      <c r="A244">
        <v>1.4387600558650196E-2</v>
      </c>
      <c r="B244">
        <v>128.45173679586367</v>
      </c>
    </row>
    <row r="245" spans="1:2">
      <c r="A245">
        <v>1.4450505646869949E-2</v>
      </c>
      <c r="B245">
        <v>128.28828978307038</v>
      </c>
    </row>
    <row r="246" spans="1:2">
      <c r="A246">
        <v>1.4522731746973952E-2</v>
      </c>
      <c r="B246">
        <v>128.4140000821703</v>
      </c>
    </row>
    <row r="247" spans="1:2">
      <c r="A247">
        <v>1.4599601273749464E-2</v>
      </c>
      <c r="B247">
        <v>128.78708409182846</v>
      </c>
    </row>
    <row r="248" spans="1:2">
      <c r="A248">
        <v>1.4664126757759497E-2</v>
      </c>
      <c r="B248">
        <v>129.21201756548342</v>
      </c>
    </row>
    <row r="249" spans="1:2">
      <c r="A249">
        <v>1.4751122157042169E-2</v>
      </c>
      <c r="B249">
        <v>129.69464486625202</v>
      </c>
    </row>
    <row r="250" spans="1:2">
      <c r="A250">
        <v>1.4822639467419692E-2</v>
      </c>
      <c r="B250">
        <v>129.83369756902306</v>
      </c>
    </row>
    <row r="251" spans="1:2">
      <c r="A251">
        <v>1.4902152011307544E-2</v>
      </c>
      <c r="B251">
        <v>130.02841038379853</v>
      </c>
    </row>
    <row r="252" spans="1:2">
      <c r="A252">
        <v>1.4980823401122657E-2</v>
      </c>
      <c r="B252">
        <v>130.44780763298948</v>
      </c>
    </row>
    <row r="253" spans="1:2">
      <c r="A253">
        <v>1.5052144299889204E-2</v>
      </c>
      <c r="B253">
        <v>130.64988496156957</v>
      </c>
    </row>
    <row r="254" spans="1:2">
      <c r="A254">
        <v>1.5134250757986703E-2</v>
      </c>
      <c r="B254">
        <v>130.4092286736448</v>
      </c>
    </row>
    <row r="255" spans="1:2">
      <c r="A255">
        <v>1.5216530143698212E-2</v>
      </c>
      <c r="B255">
        <v>130.3239358945186</v>
      </c>
    </row>
    <row r="256" spans="1:2">
      <c r="A256">
        <v>1.530226808168925E-2</v>
      </c>
      <c r="B256">
        <v>130.48685907160194</v>
      </c>
    </row>
    <row r="257" spans="1:2">
      <c r="A257">
        <v>1.5375794341261243E-2</v>
      </c>
      <c r="B257">
        <v>130.54264243906755</v>
      </c>
    </row>
    <row r="258" spans="1:2">
      <c r="A258">
        <v>1.5449429481182723E-2</v>
      </c>
      <c r="B258">
        <v>130.53026553650889</v>
      </c>
    </row>
    <row r="259" spans="1:2">
      <c r="A259">
        <v>1.5522503140086175E-2</v>
      </c>
      <c r="B259">
        <v>130.69958772628439</v>
      </c>
    </row>
    <row r="260" spans="1:2">
      <c r="A260">
        <v>1.5610260701815593E-2</v>
      </c>
      <c r="B260">
        <v>131.01248198574029</v>
      </c>
    </row>
    <row r="261" spans="1:2">
      <c r="A261">
        <v>1.5675674307892466E-2</v>
      </c>
      <c r="B261">
        <v>131.28239090311487</v>
      </c>
    </row>
    <row r="262" spans="1:2">
      <c r="A262">
        <v>1.575915351235779E-2</v>
      </c>
      <c r="B262">
        <v>131.54483259380055</v>
      </c>
    </row>
    <row r="263" spans="1:2">
      <c r="A263">
        <v>1.5847822680151193E-2</v>
      </c>
      <c r="B263">
        <v>131.69489611776902</v>
      </c>
    </row>
    <row r="264" spans="1:2">
      <c r="A264">
        <v>1.5926344626349065E-2</v>
      </c>
      <c r="B264">
        <v>131.74056226613067</v>
      </c>
    </row>
    <row r="265" spans="1:2">
      <c r="A265">
        <v>1.5983171629173908E-2</v>
      </c>
      <c r="B265">
        <v>131.94580315154732</v>
      </c>
    </row>
    <row r="266" spans="1:2">
      <c r="A266">
        <v>1.6065446745067855E-2</v>
      </c>
      <c r="B266">
        <v>132.44339571955905</v>
      </c>
    </row>
    <row r="267" spans="1:2">
      <c r="A267">
        <v>1.6145484476524093E-2</v>
      </c>
      <c r="B267">
        <v>132.33504389790656</v>
      </c>
    </row>
    <row r="268" spans="1:2">
      <c r="A268">
        <v>1.6230441037888992E-2</v>
      </c>
      <c r="B268">
        <v>132.97480136908374</v>
      </c>
    </row>
    <row r="269" spans="1:2">
      <c r="A269">
        <v>1.6285515280577114E-2</v>
      </c>
      <c r="B269">
        <v>133.21338285674554</v>
      </c>
    </row>
    <row r="270" spans="1:2">
      <c r="A270">
        <v>1.6390858086211924E-2</v>
      </c>
      <c r="B270">
        <v>133.05424978509302</v>
      </c>
    </row>
    <row r="271" spans="1:2">
      <c r="A271">
        <v>1.6501478386436109E-2</v>
      </c>
      <c r="B271">
        <v>132.16507461695994</v>
      </c>
    </row>
    <row r="272" spans="1:2">
      <c r="A272">
        <v>1.6547549718653309E-2</v>
      </c>
      <c r="B272">
        <v>132.06345048922935</v>
      </c>
    </row>
    <row r="273" spans="1:2">
      <c r="A273">
        <v>1.6619809977298356E-2</v>
      </c>
      <c r="B273">
        <v>132.7473847719458</v>
      </c>
    </row>
    <row r="274" spans="1:2">
      <c r="A274">
        <v>1.6710607649179799E-2</v>
      </c>
      <c r="B274">
        <v>133.22057275864682</v>
      </c>
    </row>
    <row r="275" spans="1:2">
      <c r="A275">
        <v>1.6789191507733423E-2</v>
      </c>
      <c r="B275">
        <v>133.40301138374798</v>
      </c>
    </row>
    <row r="276" spans="1:2">
      <c r="A276">
        <v>1.686549101385542E-2</v>
      </c>
      <c r="B276">
        <v>133.47503365822209</v>
      </c>
    </row>
    <row r="277" spans="1:2">
      <c r="A277">
        <v>1.6950740057727905E-2</v>
      </c>
      <c r="B277">
        <v>133.88779565508699</v>
      </c>
    </row>
    <row r="278" spans="1:2">
      <c r="A278">
        <v>1.7027169793287555E-2</v>
      </c>
      <c r="B278">
        <v>133.87711351511933</v>
      </c>
    </row>
    <row r="279" spans="1:2">
      <c r="A279">
        <v>1.7101509453117957E-2</v>
      </c>
      <c r="B279">
        <v>134.27719047077267</v>
      </c>
    </row>
    <row r="280" spans="1:2">
      <c r="A280">
        <v>1.7166101119301117E-2</v>
      </c>
      <c r="B280">
        <v>134.28126817227954</v>
      </c>
    </row>
    <row r="281" spans="1:2">
      <c r="A281">
        <v>1.7251742986395539E-2</v>
      </c>
      <c r="B281">
        <v>134.54521974236448</v>
      </c>
    </row>
    <row r="282" spans="1:2">
      <c r="A282">
        <v>1.7338776814037005E-2</v>
      </c>
      <c r="B282">
        <v>134.8856718686792</v>
      </c>
    </row>
    <row r="283" spans="1:2">
      <c r="A283">
        <v>1.7414128420645377E-2</v>
      </c>
      <c r="B283">
        <v>135.21759882559667</v>
      </c>
    </row>
    <row r="284" spans="1:2">
      <c r="A284">
        <v>1.7481640642086994E-2</v>
      </c>
      <c r="B284">
        <v>135.28039748306028</v>
      </c>
    </row>
    <row r="285" spans="1:2">
      <c r="A285">
        <v>1.7558640398300168E-2</v>
      </c>
      <c r="B285">
        <v>135.58700571399675</v>
      </c>
    </row>
    <row r="286" spans="1:2">
      <c r="A286">
        <v>1.7663031034603611E-2</v>
      </c>
      <c r="B286">
        <v>135.2020789087783</v>
      </c>
    </row>
    <row r="287" spans="1:2">
      <c r="A287">
        <v>1.7755871814220576E-2</v>
      </c>
      <c r="B287">
        <v>135.03926871586771</v>
      </c>
    </row>
    <row r="288" spans="1:2">
      <c r="A288">
        <v>1.7806155321528915E-2</v>
      </c>
      <c r="B288">
        <v>134.85452932215819</v>
      </c>
    </row>
    <row r="289" spans="1:2">
      <c r="A289">
        <v>1.789318060953508E-2</v>
      </c>
      <c r="B289">
        <v>134.58639733768203</v>
      </c>
    </row>
    <row r="290" spans="1:2">
      <c r="A290">
        <v>1.7961416565064642E-2</v>
      </c>
      <c r="B290">
        <v>134.99559519746157</v>
      </c>
    </row>
    <row r="291" spans="1:2">
      <c r="A291">
        <v>1.8048587026870292E-2</v>
      </c>
      <c r="B291">
        <v>135.57829566140776</v>
      </c>
    </row>
    <row r="292" spans="1:2">
      <c r="A292">
        <v>1.8105104467916935E-2</v>
      </c>
      <c r="B292">
        <v>135.66195530567353</v>
      </c>
    </row>
    <row r="293" spans="1:2">
      <c r="A293">
        <v>1.8184909494312378E-2</v>
      </c>
      <c r="B293">
        <v>135.8827571930623</v>
      </c>
    </row>
    <row r="294" spans="1:2">
      <c r="A294">
        <v>1.8275216137166487E-2</v>
      </c>
      <c r="B294">
        <v>136.36400814118122</v>
      </c>
    </row>
    <row r="295" spans="1:2">
      <c r="A295">
        <v>1.8338928220918118E-2</v>
      </c>
      <c r="B295">
        <v>136.39633188587175</v>
      </c>
    </row>
    <row r="296" spans="1:2">
      <c r="A296">
        <v>1.8417757593985406E-2</v>
      </c>
      <c r="B296">
        <v>137.011725860892</v>
      </c>
    </row>
    <row r="297" spans="1:2">
      <c r="A297">
        <v>1.8502737639347264E-2</v>
      </c>
      <c r="B297">
        <v>136.96260855961771</v>
      </c>
    </row>
    <row r="298" spans="1:2">
      <c r="A298">
        <v>1.8576449635986137E-2</v>
      </c>
      <c r="B298">
        <v>137.20824642243122</v>
      </c>
    </row>
    <row r="299" spans="1:2">
      <c r="A299">
        <v>1.8649578802518638E-2</v>
      </c>
      <c r="B299">
        <v>137.08924327467636</v>
      </c>
    </row>
    <row r="300" spans="1:2">
      <c r="A300">
        <v>1.8716132449902358E-2</v>
      </c>
      <c r="B300">
        <v>137.3239114014462</v>
      </c>
    </row>
    <row r="301" spans="1:2">
      <c r="A301">
        <v>1.8801970728607748E-2</v>
      </c>
      <c r="B301">
        <v>137.74546562120753</v>
      </c>
    </row>
    <row r="302" spans="1:2">
      <c r="A302">
        <v>1.8900992069242766E-2</v>
      </c>
      <c r="B302">
        <v>138.16739987864077</v>
      </c>
    </row>
    <row r="303" spans="1:2">
      <c r="A303">
        <v>1.8972716465775159E-2</v>
      </c>
      <c r="B303">
        <v>137.81352317834748</v>
      </c>
    </row>
    <row r="304" spans="1:2">
      <c r="A304">
        <v>1.9058392491410631E-2</v>
      </c>
      <c r="B304">
        <v>137.4476598844559</v>
      </c>
    </row>
    <row r="305" spans="1:2">
      <c r="A305">
        <v>1.913064207551159E-2</v>
      </c>
      <c r="B305">
        <v>137.11057674074635</v>
      </c>
    </row>
    <row r="306" spans="1:2">
      <c r="A306">
        <v>1.9204697792469531E-2</v>
      </c>
      <c r="B306">
        <v>137.64911066444174</v>
      </c>
    </row>
    <row r="307" spans="1:2">
      <c r="A307">
        <v>1.9283044676144796E-2</v>
      </c>
      <c r="B307">
        <v>137.50751068213995</v>
      </c>
    </row>
    <row r="308" spans="1:2">
      <c r="A308">
        <v>1.9364854381916961E-2</v>
      </c>
      <c r="B308">
        <v>137.71639787494945</v>
      </c>
    </row>
    <row r="309" spans="1:2">
      <c r="A309">
        <v>1.9435274349163981E-2</v>
      </c>
      <c r="B309">
        <v>137.91322657514158</v>
      </c>
    </row>
    <row r="310" spans="1:2">
      <c r="A310">
        <v>1.9504163586790812E-2</v>
      </c>
      <c r="B310">
        <v>138.18635040579488</v>
      </c>
    </row>
    <row r="311" spans="1:2">
      <c r="A311">
        <v>1.9573067768779293E-2</v>
      </c>
      <c r="B311">
        <v>138.71586613824837</v>
      </c>
    </row>
    <row r="312" spans="1:2">
      <c r="A312">
        <v>1.9658464121360044E-2</v>
      </c>
      <c r="B312">
        <v>138.87806005385315</v>
      </c>
    </row>
    <row r="313" spans="1:2">
      <c r="A313">
        <v>1.971761817479269E-2</v>
      </c>
      <c r="B313">
        <v>138.81110152457524</v>
      </c>
    </row>
    <row r="314" spans="1:2">
      <c r="A314">
        <v>1.9806637467631675E-2</v>
      </c>
      <c r="B314">
        <v>138.98700761023463</v>
      </c>
    </row>
    <row r="315" spans="1:2">
      <c r="A315">
        <v>1.9903269845303145E-2</v>
      </c>
      <c r="B315">
        <v>139.1854283601335</v>
      </c>
    </row>
    <row r="316" spans="1:2">
      <c r="A316">
        <v>1.9959324011137158E-2</v>
      </c>
      <c r="B316">
        <v>139.30089818466828</v>
      </c>
    </row>
    <row r="317" spans="1:2">
      <c r="A317">
        <v>2.0018860213247652E-2</v>
      </c>
      <c r="B317">
        <v>139.30378441671724</v>
      </c>
    </row>
    <row r="318" spans="1:2">
      <c r="A318">
        <v>2.0106686092059161E-2</v>
      </c>
      <c r="B318">
        <v>139.64214120019216</v>
      </c>
    </row>
    <row r="319" spans="1:2">
      <c r="A319">
        <v>2.0185961661068657E-2</v>
      </c>
      <c r="B319">
        <v>140.07633937601133</v>
      </c>
    </row>
    <row r="320" spans="1:2">
      <c r="A320">
        <v>2.0279265715898439E-2</v>
      </c>
      <c r="B320">
        <v>140.3705501618123</v>
      </c>
    </row>
    <row r="321" spans="1:2">
      <c r="A321">
        <v>2.0349410279908133E-2</v>
      </c>
      <c r="B321">
        <v>140.27717387869134</v>
      </c>
    </row>
    <row r="322" spans="1:2">
      <c r="A322">
        <v>2.0435485533491882E-2</v>
      </c>
      <c r="B322">
        <v>139.87158124115089</v>
      </c>
    </row>
    <row r="323" spans="1:2">
      <c r="A323">
        <v>2.0524165375829368E-2</v>
      </c>
      <c r="B323">
        <v>139.46293803094659</v>
      </c>
    </row>
    <row r="324" spans="1:2">
      <c r="A324">
        <v>2.0600059249276551E-2</v>
      </c>
      <c r="B324">
        <v>139.5502542538936</v>
      </c>
    </row>
    <row r="325" spans="1:2">
      <c r="A325">
        <v>2.0671252053514406E-2</v>
      </c>
      <c r="B325">
        <v>139.89333583004651</v>
      </c>
    </row>
    <row r="326" spans="1:2">
      <c r="A326">
        <v>2.0752581404803325E-2</v>
      </c>
      <c r="B326">
        <v>140.07761301577668</v>
      </c>
    </row>
    <row r="327" spans="1:2">
      <c r="A327">
        <v>2.0825561127718769E-2</v>
      </c>
      <c r="B327">
        <v>140.24212824256674</v>
      </c>
    </row>
    <row r="328" spans="1:2">
      <c r="A328">
        <v>2.0876137117534683E-2</v>
      </c>
      <c r="B328">
        <v>140.29373119564116</v>
      </c>
    </row>
    <row r="329" spans="1:2">
      <c r="A329">
        <v>2.0975653757014778E-2</v>
      </c>
      <c r="B329">
        <v>140.55474517723505</v>
      </c>
    </row>
    <row r="330" spans="1:2">
      <c r="A330">
        <v>2.103303797104009E-2</v>
      </c>
      <c r="B330">
        <v>140.84875053726739</v>
      </c>
    </row>
    <row r="331" spans="1:2">
      <c r="A331">
        <v>2.112341933570264E-2</v>
      </c>
      <c r="B331">
        <v>141.16510622092434</v>
      </c>
    </row>
    <row r="332" spans="1:2">
      <c r="A332">
        <v>2.1204347324134679E-2</v>
      </c>
      <c r="B332">
        <v>141.28589657286608</v>
      </c>
    </row>
    <row r="333" spans="1:2">
      <c r="A333">
        <v>2.1305667961562792E-2</v>
      </c>
      <c r="B333">
        <v>141.43582657008494</v>
      </c>
    </row>
    <row r="334" spans="1:2">
      <c r="A334">
        <v>2.1356493735710125E-2</v>
      </c>
      <c r="B334">
        <v>141.44534805445994</v>
      </c>
    </row>
    <row r="335" spans="1:2">
      <c r="A335">
        <v>2.1400624435814936E-2</v>
      </c>
      <c r="B335">
        <v>141.58942341727345</v>
      </c>
    </row>
    <row r="336" spans="1:2">
      <c r="A336">
        <v>2.1496936577164293E-2</v>
      </c>
      <c r="B336">
        <v>142.12034631624192</v>
      </c>
    </row>
    <row r="337" spans="1:2">
      <c r="A337">
        <v>2.1592151375382982E-2</v>
      </c>
      <c r="B337">
        <v>142.33645422481794</v>
      </c>
    </row>
    <row r="338" spans="1:2">
      <c r="A338">
        <v>2.1643850327235318E-2</v>
      </c>
      <c r="B338">
        <v>142.2392672936893</v>
      </c>
    </row>
    <row r="339" spans="1:2">
      <c r="A339">
        <v>2.1725237321062432E-2</v>
      </c>
      <c r="B339">
        <v>142.62580669119134</v>
      </c>
    </row>
    <row r="340" spans="1:2">
      <c r="A340">
        <v>2.1809485092700847E-2</v>
      </c>
      <c r="B340">
        <v>142.89634215716021</v>
      </c>
    </row>
    <row r="341" spans="1:2">
      <c r="A341">
        <v>2.1900829301238853E-2</v>
      </c>
      <c r="B341">
        <v>143.05188027786207</v>
      </c>
    </row>
    <row r="342" spans="1:2">
      <c r="A342">
        <v>2.1997184140764386E-2</v>
      </c>
      <c r="B342">
        <v>142.15812411508898</v>
      </c>
    </row>
    <row r="343" spans="1:2">
      <c r="A343">
        <v>2.2079926801688712E-2</v>
      </c>
      <c r="B343">
        <v>141.88626365291262</v>
      </c>
    </row>
    <row r="344" spans="1:2">
      <c r="A344">
        <v>2.2149099982187812E-2</v>
      </c>
      <c r="B344">
        <v>142.07841891686894</v>
      </c>
    </row>
    <row r="345" spans="1:2">
      <c r="A345">
        <v>2.221646489492116E-2</v>
      </c>
      <c r="B345">
        <v>142.03207486347088</v>
      </c>
    </row>
    <row r="346" spans="1:2">
      <c r="A346">
        <v>2.2317900817425278E-2</v>
      </c>
      <c r="B346">
        <v>142.49812430471277</v>
      </c>
    </row>
    <row r="347" spans="1:2">
      <c r="A347">
        <v>2.2378404133228797E-2</v>
      </c>
      <c r="B347">
        <v>142.49852488496157</v>
      </c>
    </row>
    <row r="348" spans="1:2">
      <c r="A348">
        <v>2.2441110674928797E-2</v>
      </c>
      <c r="B348">
        <v>142.83972681533172</v>
      </c>
    </row>
    <row r="349" spans="1:2">
      <c r="A349">
        <v>2.2525352041840866E-2</v>
      </c>
      <c r="B349">
        <v>143.01025074585354</v>
      </c>
    </row>
    <row r="350" spans="1:2">
      <c r="A350">
        <v>2.2586871574239917E-2</v>
      </c>
      <c r="B350">
        <v>143.22474606214604</v>
      </c>
    </row>
    <row r="351" spans="1:2">
      <c r="A351">
        <v>2.268760084192652E-2</v>
      </c>
      <c r="B351">
        <v>143.63813460760517</v>
      </c>
    </row>
    <row r="352" spans="1:2">
      <c r="A352">
        <v>2.2760149313261587E-2</v>
      </c>
      <c r="B352">
        <v>143.53697268785396</v>
      </c>
    </row>
    <row r="353" spans="1:2">
      <c r="A353">
        <v>2.2831741345447545E-2</v>
      </c>
      <c r="B353">
        <v>143.83412106214604</v>
      </c>
    </row>
    <row r="354" spans="1:2">
      <c r="A354">
        <v>2.2915263248089044E-2</v>
      </c>
      <c r="B354">
        <v>143.75507322638552</v>
      </c>
    </row>
    <row r="355" spans="1:2">
      <c r="A355">
        <v>2.2998146812995116E-2</v>
      </c>
      <c r="B355">
        <v>143.72069522400889</v>
      </c>
    </row>
    <row r="356" spans="1:2">
      <c r="A356">
        <v>2.3053466570196909E-2</v>
      </c>
      <c r="B356">
        <v>143.90867007357403</v>
      </c>
    </row>
    <row r="357" spans="1:2">
      <c r="A357">
        <v>2.3144343233704536E-2</v>
      </c>
      <c r="B357">
        <v>144.49736896996359</v>
      </c>
    </row>
    <row r="358" spans="1:2">
      <c r="A358">
        <v>2.3213384049857195E-2</v>
      </c>
      <c r="B358">
        <v>144.63188176324837</v>
      </c>
    </row>
    <row r="359" spans="1:2">
      <c r="A359">
        <v>2.328156236284876E-2</v>
      </c>
      <c r="B359">
        <v>144.85097861675769</v>
      </c>
    </row>
    <row r="360" spans="1:2">
      <c r="A360">
        <v>2.338269726321018E-2</v>
      </c>
      <c r="B360">
        <v>144.98049956386529</v>
      </c>
    </row>
    <row r="361" spans="1:2">
      <c r="A361">
        <v>2.3476061095486566E-2</v>
      </c>
      <c r="B361">
        <v>144.11594467409992</v>
      </c>
    </row>
    <row r="362" spans="1:2">
      <c r="A362">
        <v>2.3535127617657896E-2</v>
      </c>
      <c r="B362">
        <v>144.19711866656553</v>
      </c>
    </row>
    <row r="363" spans="1:2">
      <c r="A363">
        <v>2.3620395875709781E-2</v>
      </c>
      <c r="B363">
        <v>144.52536850222492</v>
      </c>
    </row>
    <row r="364" spans="1:2">
      <c r="A364">
        <v>2.3679479477151547E-2</v>
      </c>
      <c r="B364">
        <v>144.71474024701658</v>
      </c>
    </row>
    <row r="365" spans="1:2">
      <c r="A365">
        <v>2.3769589708394687E-2</v>
      </c>
      <c r="B365">
        <v>144.83178157868122</v>
      </c>
    </row>
    <row r="366" spans="1:2">
      <c r="A366">
        <v>2.3870711799303047E-2</v>
      </c>
      <c r="B366">
        <v>144.70323640397453</v>
      </c>
    </row>
    <row r="367" spans="1:2">
      <c r="A367">
        <v>2.3935341893844993E-2</v>
      </c>
      <c r="B367">
        <v>144.60419036963995</v>
      </c>
    </row>
    <row r="368" spans="1:2">
      <c r="A368">
        <v>2.4012877512170645E-2</v>
      </c>
      <c r="B368">
        <v>145.08044947158172</v>
      </c>
    </row>
    <row r="369" spans="1:2">
      <c r="A369">
        <v>2.4081267181134829E-2</v>
      </c>
      <c r="B369">
        <v>145.51234687879247</v>
      </c>
    </row>
    <row r="370" spans="1:2">
      <c r="A370">
        <v>2.4163538027211214E-2</v>
      </c>
      <c r="B370">
        <v>145.43637015827267</v>
      </c>
    </row>
    <row r="371" spans="1:2">
      <c r="A371">
        <v>2.4240977574640245E-2</v>
      </c>
      <c r="B371">
        <v>145.54610860386327</v>
      </c>
    </row>
    <row r="372" spans="1:2">
      <c r="A372">
        <v>2.4306852321020967E-2</v>
      </c>
      <c r="B372">
        <v>146.09948453934061</v>
      </c>
    </row>
    <row r="373" spans="1:2">
      <c r="A373">
        <v>2.4392314855774856E-2</v>
      </c>
      <c r="B373">
        <v>146.03805196323827</v>
      </c>
    </row>
    <row r="374" spans="1:2">
      <c r="A374">
        <v>2.4459660554328803E-2</v>
      </c>
      <c r="B374">
        <v>146.23740740038428</v>
      </c>
    </row>
    <row r="375" spans="1:2">
      <c r="A375">
        <v>2.4550453956392684E-2</v>
      </c>
      <c r="B375">
        <v>146.3562256649474</v>
      </c>
    </row>
    <row r="376" spans="1:2">
      <c r="A376">
        <v>2.4627705631846051E-2</v>
      </c>
      <c r="B376">
        <v>146.59592672304814</v>
      </c>
    </row>
    <row r="377" spans="1:2">
      <c r="A377">
        <v>2.4698193916174973E-2</v>
      </c>
      <c r="B377">
        <v>146.58536783854166</v>
      </c>
    </row>
    <row r="378" spans="1:2">
      <c r="A378">
        <v>2.4790985592889069E-2</v>
      </c>
      <c r="B378">
        <v>146.88298869210152</v>
      </c>
    </row>
    <row r="379" spans="1:2">
      <c r="A379">
        <v>2.4868158276716252E-2</v>
      </c>
      <c r="B379">
        <v>146.94314762843851</v>
      </c>
    </row>
    <row r="380" spans="1:2">
      <c r="A380">
        <v>2.4918341443310416E-2</v>
      </c>
      <c r="B380">
        <v>147.00626469584344</v>
      </c>
    </row>
    <row r="381" spans="1:2">
      <c r="A381">
        <v>2.4998818965982324E-2</v>
      </c>
      <c r="B381">
        <v>147.28356894088793</v>
      </c>
    </row>
    <row r="382" spans="1:2">
      <c r="A382">
        <v>2.5094983798623596E-2</v>
      </c>
      <c r="B382">
        <v>147.61466392344255</v>
      </c>
    </row>
    <row r="383" spans="1:2">
      <c r="A383">
        <v>2.5184361756143293E-2</v>
      </c>
      <c r="B383">
        <v>147.34664492313914</v>
      </c>
    </row>
    <row r="384" spans="1:2">
      <c r="A384">
        <v>2.5260947340046535E-2</v>
      </c>
      <c r="B384">
        <v>146.67859005233615</v>
      </c>
    </row>
    <row r="385" spans="1:2">
      <c r="A385">
        <v>2.5344131927095313E-2</v>
      </c>
      <c r="B385">
        <v>146.85329439724919</v>
      </c>
    </row>
    <row r="386" spans="1:2">
      <c r="A386">
        <v>2.5421340904372324E-2</v>
      </c>
      <c r="B386">
        <v>146.82498672633494</v>
      </c>
    </row>
    <row r="387" spans="1:2">
      <c r="A387">
        <v>2.5510306824491052E-2</v>
      </c>
      <c r="B387">
        <v>146.59457091297531</v>
      </c>
    </row>
    <row r="388" spans="1:2">
      <c r="A388">
        <v>2.5588081552603833E-2</v>
      </c>
      <c r="B388">
        <v>146.73020327669903</v>
      </c>
    </row>
    <row r="389" spans="1:2">
      <c r="A389">
        <v>2.5652649734790225E-2</v>
      </c>
      <c r="B389">
        <v>146.85871763754045</v>
      </c>
    </row>
    <row r="390" spans="1:2">
      <c r="A390">
        <v>2.5716336199635922E-2</v>
      </c>
      <c r="B390">
        <v>147.15517783550769</v>
      </c>
    </row>
    <row r="391" spans="1:2">
      <c r="A391">
        <v>2.5783404360044126E-2</v>
      </c>
      <c r="B391">
        <v>147.29469274625808</v>
      </c>
    </row>
    <row r="392" spans="1:2">
      <c r="A392">
        <v>2.5874285293369315E-2</v>
      </c>
      <c r="B392">
        <v>147.71936943770226</v>
      </c>
    </row>
    <row r="393" spans="1:2">
      <c r="A393">
        <v>2.5964340016983233E-2</v>
      </c>
      <c r="B393">
        <v>147.93845601992314</v>
      </c>
    </row>
    <row r="394" spans="1:2">
      <c r="A394">
        <v>2.6025833930476725E-2</v>
      </c>
      <c r="B394">
        <v>148.08269572335152</v>
      </c>
    </row>
    <row r="395" spans="1:2">
      <c r="A395">
        <v>2.6108386584516422E-2</v>
      </c>
      <c r="B395">
        <v>148.0510498836974</v>
      </c>
    </row>
    <row r="396" spans="1:2">
      <c r="A396">
        <v>2.6187482821185559E-2</v>
      </c>
      <c r="B396">
        <v>148.22359725804006</v>
      </c>
    </row>
    <row r="397" spans="1:2">
      <c r="A397">
        <v>2.6269854007975938E-2</v>
      </c>
      <c r="B397">
        <v>148.20646474893809</v>
      </c>
    </row>
    <row r="398" spans="1:2">
      <c r="A398">
        <v>2.6339644177122663E-2</v>
      </c>
      <c r="B398">
        <v>148.37582802386731</v>
      </c>
    </row>
    <row r="399" spans="1:2">
      <c r="A399">
        <v>2.6418424447287068E-2</v>
      </c>
      <c r="B399">
        <v>148.41256842258292</v>
      </c>
    </row>
    <row r="400" spans="1:2">
      <c r="A400">
        <v>2.6498970287041252E-2</v>
      </c>
      <c r="B400">
        <v>148.98993808783374</v>
      </c>
    </row>
    <row r="401" spans="1:2">
      <c r="A401">
        <v>2.6542524561766211E-2</v>
      </c>
      <c r="B401">
        <v>149.00446168967434</v>
      </c>
    </row>
    <row r="402" spans="1:2">
      <c r="A402">
        <v>2.6638802544574531E-2</v>
      </c>
      <c r="B402">
        <v>149.27341537722492</v>
      </c>
    </row>
    <row r="403" spans="1:2">
      <c r="A403">
        <v>2.6695159867460207E-2</v>
      </c>
      <c r="B403">
        <v>149.47970393406149</v>
      </c>
    </row>
    <row r="404" spans="1:2">
      <c r="A404">
        <v>2.6784885815116715E-2</v>
      </c>
      <c r="B404">
        <v>149.71584085507683</v>
      </c>
    </row>
    <row r="405" spans="1:2">
      <c r="A405">
        <v>2.6859810439962276E-2</v>
      </c>
      <c r="B405">
        <v>149.87020804889767</v>
      </c>
    </row>
    <row r="406" spans="1:2">
      <c r="A406">
        <v>2.6939555688910936E-2</v>
      </c>
      <c r="B406">
        <v>149.80929930850525</v>
      </c>
    </row>
    <row r="407" spans="1:2">
      <c r="A407">
        <v>2.7043062472965101E-2</v>
      </c>
      <c r="B407">
        <v>149.47945742313914</v>
      </c>
    </row>
    <row r="408" spans="1:2">
      <c r="A408">
        <v>2.71306364325366E-2</v>
      </c>
      <c r="B408">
        <v>149.16215678094659</v>
      </c>
    </row>
    <row r="409" spans="1:2">
      <c r="A409">
        <v>2.7177023731258517E-2</v>
      </c>
      <c r="B409">
        <v>149.08845001516988</v>
      </c>
    </row>
    <row r="410" spans="1:2">
      <c r="A410">
        <v>2.7285231584522378E-2</v>
      </c>
      <c r="B410">
        <v>149.39743091373381</v>
      </c>
    </row>
    <row r="411" spans="1:2">
      <c r="A411">
        <v>2.7383789649944579E-2</v>
      </c>
      <c r="B411">
        <v>148.63066896111448</v>
      </c>
    </row>
    <row r="412" spans="1:2">
      <c r="A412">
        <v>2.7440772501112817E-2</v>
      </c>
      <c r="B412">
        <v>148.62872768760113</v>
      </c>
    </row>
    <row r="413" spans="1:2">
      <c r="A413">
        <v>2.7486352804302863E-2</v>
      </c>
      <c r="B413">
        <v>149.05795455981996</v>
      </c>
    </row>
    <row r="414" spans="1:2">
      <c r="A414">
        <v>2.7565914451093413E-2</v>
      </c>
      <c r="B414">
        <v>149.61814035952668</v>
      </c>
    </row>
    <row r="415" spans="1:2">
      <c r="A415">
        <v>2.763728658767162E-2</v>
      </c>
      <c r="B415">
        <v>149.99729470064725</v>
      </c>
    </row>
    <row r="416" spans="1:2">
      <c r="A416">
        <v>2.7727947625388886E-2</v>
      </c>
      <c r="B416">
        <v>149.8028386680825</v>
      </c>
    </row>
    <row r="417" spans="1:2">
      <c r="A417">
        <v>2.7819840505492226E-2</v>
      </c>
      <c r="B417">
        <v>149.67036986119538</v>
      </c>
    </row>
    <row r="418" spans="1:2">
      <c r="A418">
        <v>2.7889316843043004E-2</v>
      </c>
      <c r="B418">
        <v>149.85106236726335</v>
      </c>
    </row>
    <row r="419" spans="1:2">
      <c r="A419">
        <v>2.7965893887310928E-2</v>
      </c>
      <c r="B419">
        <v>150.3578785522856</v>
      </c>
    </row>
    <row r="420" spans="1:2">
      <c r="A420">
        <v>2.8035242130332826E-2</v>
      </c>
      <c r="B420">
        <v>150.39345829540858</v>
      </c>
    </row>
    <row r="421" spans="1:2">
      <c r="A421">
        <v>2.8115888310801373E-2</v>
      </c>
      <c r="B421">
        <v>150.81873072158172</v>
      </c>
    </row>
    <row r="422" spans="1:2">
      <c r="A422">
        <v>2.8200665539825736E-2</v>
      </c>
      <c r="B422">
        <v>150.89689522653723</v>
      </c>
    </row>
    <row r="423" spans="1:2">
      <c r="A423">
        <v>2.8271348100856856E-2</v>
      </c>
      <c r="B423">
        <v>150.94949449458937</v>
      </c>
    </row>
    <row r="424" spans="1:2">
      <c r="A424">
        <v>2.8343546447146154E-2</v>
      </c>
      <c r="B424">
        <v>150.98289672456514</v>
      </c>
    </row>
    <row r="425" spans="1:2">
      <c r="A425">
        <v>2.8437580640790414E-2</v>
      </c>
      <c r="B425">
        <v>151.3102016016889</v>
      </c>
    </row>
    <row r="426" spans="1:2">
      <c r="A426">
        <v>2.8497943052612187E-2</v>
      </c>
      <c r="B426">
        <v>151.31742231745548</v>
      </c>
    </row>
    <row r="427" spans="1:2">
      <c r="A427">
        <v>2.8573228477047245E-2</v>
      </c>
      <c r="B427">
        <v>151.55084761832524</v>
      </c>
    </row>
    <row r="428" spans="1:2">
      <c r="A428">
        <v>2.8636423912865794E-2</v>
      </c>
      <c r="B428">
        <v>151.611335235892</v>
      </c>
    </row>
    <row r="429" spans="1:2">
      <c r="A429">
        <v>2.8739877324199702E-2</v>
      </c>
      <c r="B429">
        <v>151.96237706057846</v>
      </c>
    </row>
    <row r="430" spans="1:2">
      <c r="A430">
        <v>2.8802474985550223E-2</v>
      </c>
      <c r="B430">
        <v>151.76453150283172</v>
      </c>
    </row>
    <row r="431" spans="1:2">
      <c r="A431">
        <v>2.8915781001063106E-2</v>
      </c>
      <c r="B431">
        <v>151.05189924024069</v>
      </c>
    </row>
    <row r="432" spans="1:2">
      <c r="A432">
        <v>2.896578483531673E-2</v>
      </c>
      <c r="B432">
        <v>150.96047450192151</v>
      </c>
    </row>
    <row r="433" spans="1:2">
      <c r="A433">
        <v>2.9033448635283999E-2</v>
      </c>
      <c r="B433">
        <v>151.40473854040249</v>
      </c>
    </row>
    <row r="434" spans="1:2">
      <c r="A434">
        <v>2.9129912355159198E-2</v>
      </c>
      <c r="B434">
        <v>151.77090997294701</v>
      </c>
    </row>
    <row r="435" spans="1:2">
      <c r="A435">
        <v>2.9196833206859122E-2</v>
      </c>
      <c r="B435">
        <v>151.6171179712783</v>
      </c>
    </row>
    <row r="436" spans="1:2">
      <c r="A436">
        <v>2.9292912643147689E-2</v>
      </c>
      <c r="B436">
        <v>151.42663692733615</v>
      </c>
    </row>
    <row r="437" spans="1:2">
      <c r="A437">
        <v>2.9352252433647207E-2</v>
      </c>
      <c r="B437">
        <v>151.32476628868326</v>
      </c>
    </row>
    <row r="438" spans="1:2">
      <c r="A438">
        <v>2.9433645832200667E-2</v>
      </c>
      <c r="B438">
        <v>151.54414046698017</v>
      </c>
    </row>
    <row r="439" spans="1:2">
      <c r="A439">
        <v>2.9509595213277073E-2</v>
      </c>
      <c r="B439">
        <v>151.85672658778319</v>
      </c>
    </row>
    <row r="440" spans="1:2">
      <c r="A440">
        <v>2.9577184291435906E-2</v>
      </c>
      <c r="B440">
        <v>152.07452925895024</v>
      </c>
    </row>
    <row r="441" spans="1:2">
      <c r="A441">
        <v>2.9662777055627625E-2</v>
      </c>
      <c r="B441">
        <v>152.16614915174961</v>
      </c>
    </row>
    <row r="442" spans="1:2">
      <c r="A442">
        <v>2.9745346788937758E-2</v>
      </c>
      <c r="B442">
        <v>152.2399997155643</v>
      </c>
    </row>
    <row r="443" spans="1:2">
      <c r="A443">
        <v>2.9814581881792614E-2</v>
      </c>
      <c r="B443">
        <v>152.55996062146036</v>
      </c>
    </row>
    <row r="444" spans="1:2">
      <c r="A444">
        <v>2.9895358291698818E-2</v>
      </c>
      <c r="B444">
        <v>152.71818981973098</v>
      </c>
    </row>
    <row r="445" spans="1:2">
      <c r="A445">
        <v>2.9976559548458865E-2</v>
      </c>
      <c r="B445">
        <v>152.94147735891988</v>
      </c>
    </row>
    <row r="446" spans="1:2">
      <c r="A446">
        <v>3.0042797229338222E-2</v>
      </c>
      <c r="B446">
        <v>153.10092884051375</v>
      </c>
    </row>
    <row r="447" spans="1:2">
      <c r="A447">
        <v>3.015383597169009E-2</v>
      </c>
      <c r="B447">
        <v>153.35997073472896</v>
      </c>
    </row>
    <row r="448" spans="1:2">
      <c r="A448">
        <v>3.0233681561352917E-2</v>
      </c>
      <c r="B448">
        <v>152.91535747244134</v>
      </c>
    </row>
    <row r="449" spans="1:2">
      <c r="A449">
        <v>3.028874512949695E-2</v>
      </c>
      <c r="B449">
        <v>152.98026174403319</v>
      </c>
    </row>
    <row r="450" spans="1:2">
      <c r="A450">
        <v>3.0369122311454871E-2</v>
      </c>
      <c r="B450">
        <v>153.1641178069377</v>
      </c>
    </row>
    <row r="451" spans="1:2">
      <c r="A451">
        <v>3.0426094488079026E-2</v>
      </c>
      <c r="B451">
        <v>153.35543082524271</v>
      </c>
    </row>
    <row r="452" spans="1:2">
      <c r="A452">
        <v>3.0515720095021352E-2</v>
      </c>
      <c r="B452">
        <v>153.51354703934061</v>
      </c>
    </row>
    <row r="453" spans="1:2">
      <c r="A453">
        <v>3.0605971230246238E-2</v>
      </c>
      <c r="B453">
        <v>153.98376662368528</v>
      </c>
    </row>
    <row r="454" spans="1:2">
      <c r="A454">
        <v>3.0669781519803267E-2</v>
      </c>
      <c r="B454">
        <v>154.13579196374394</v>
      </c>
    </row>
    <row r="455" spans="1:2">
      <c r="A455">
        <v>3.0757867857490271E-2</v>
      </c>
      <c r="B455">
        <v>154.18033854166666</v>
      </c>
    </row>
    <row r="456" spans="1:2">
      <c r="A456">
        <v>3.0822066700451681E-2</v>
      </c>
      <c r="B456">
        <v>154.18839123179612</v>
      </c>
    </row>
    <row r="457" spans="1:2">
      <c r="A457">
        <v>3.0920838256755279E-2</v>
      </c>
      <c r="B457">
        <v>153.56358875657361</v>
      </c>
    </row>
    <row r="458" spans="1:2">
      <c r="A458">
        <v>3.1017583784593971E-2</v>
      </c>
      <c r="B458">
        <v>153.25777141484627</v>
      </c>
    </row>
    <row r="459" spans="1:2">
      <c r="A459">
        <v>3.1085309496916996E-2</v>
      </c>
      <c r="B459">
        <v>153.36057674074635</v>
      </c>
    </row>
    <row r="460" spans="1:2">
      <c r="A460">
        <v>3.1170750682582887E-2</v>
      </c>
      <c r="B460">
        <v>153.39741985234627</v>
      </c>
    </row>
    <row r="461" spans="1:2">
      <c r="A461">
        <v>3.1240363654297849E-2</v>
      </c>
      <c r="B461">
        <v>153.49072423644822</v>
      </c>
    </row>
    <row r="462" spans="1:2">
      <c r="A462">
        <v>3.1317132840359002E-2</v>
      </c>
      <c r="B462">
        <v>153.67744598882484</v>
      </c>
    </row>
    <row r="463" spans="1:2">
      <c r="A463">
        <v>3.1394687672864033E-2</v>
      </c>
      <c r="B463">
        <v>153.61029230506674</v>
      </c>
    </row>
    <row r="464" spans="1:2">
      <c r="A464">
        <v>3.1472842414745891E-2</v>
      </c>
      <c r="B464">
        <v>153.53762293942151</v>
      </c>
    </row>
    <row r="465" spans="1:2">
      <c r="A465">
        <v>3.1566547832432741E-2</v>
      </c>
      <c r="B465">
        <v>153.68907308732807</v>
      </c>
    </row>
    <row r="466" spans="1:2">
      <c r="A466">
        <v>3.1638421672582191E-2</v>
      </c>
      <c r="B466">
        <v>153.74328494766382</v>
      </c>
    </row>
    <row r="467" spans="1:2">
      <c r="A467">
        <v>3.1707298100756148E-2</v>
      </c>
      <c r="B467">
        <v>154.18476546698017</v>
      </c>
    </row>
    <row r="468" spans="1:2">
      <c r="A468">
        <v>3.1778078867592666E-2</v>
      </c>
      <c r="B468">
        <v>154.12106293613471</v>
      </c>
    </row>
    <row r="469" spans="1:2">
      <c r="A469">
        <v>3.1847886116009819E-2</v>
      </c>
      <c r="B469">
        <v>154.34435047532361</v>
      </c>
    </row>
    <row r="470" spans="1:2">
      <c r="A470">
        <v>3.192530644925945E-2</v>
      </c>
      <c r="B470">
        <v>154.3783792538936</v>
      </c>
    </row>
    <row r="471" spans="1:2">
      <c r="A471">
        <v>3.2009669505973878E-2</v>
      </c>
      <c r="B471">
        <v>154.51755521212581</v>
      </c>
    </row>
    <row r="472" spans="1:2">
      <c r="A472">
        <v>3.2070753516974991E-2</v>
      </c>
      <c r="B472">
        <v>154.82538572638552</v>
      </c>
    </row>
    <row r="473" spans="1:2">
      <c r="A473">
        <v>3.2154638354114952E-2</v>
      </c>
      <c r="B473">
        <v>155.15858632306836</v>
      </c>
    </row>
    <row r="474" spans="1:2">
      <c r="A474">
        <v>3.2250482950433937E-2</v>
      </c>
      <c r="B474">
        <v>155.23022855987054</v>
      </c>
    </row>
    <row r="475" spans="1:2">
      <c r="A475">
        <v>3.2303608021374372E-2</v>
      </c>
      <c r="B475">
        <v>155.17353104773463</v>
      </c>
    </row>
    <row r="476" spans="1:2">
      <c r="A476">
        <v>3.2410084463589686E-2</v>
      </c>
      <c r="B476">
        <v>155.33245869361852</v>
      </c>
    </row>
    <row r="477" spans="1:2">
      <c r="A477">
        <v>3.2462274444469363E-2</v>
      </c>
      <c r="B477">
        <v>155.26884860436894</v>
      </c>
    </row>
    <row r="478" spans="1:2">
      <c r="A478">
        <v>3.2540723803767581E-2</v>
      </c>
      <c r="B478">
        <v>155.43984501415858</v>
      </c>
    </row>
    <row r="479" spans="1:2">
      <c r="A479">
        <v>3.2619612954281667E-2</v>
      </c>
      <c r="B479">
        <v>155.77750335002023</v>
      </c>
    </row>
    <row r="480" spans="1:2">
      <c r="A480">
        <v>3.2699774510449212E-2</v>
      </c>
      <c r="B480">
        <v>156.13151357706309</v>
      </c>
    </row>
    <row r="481" spans="1:2">
      <c r="A481">
        <v>3.2775649169717182E-2</v>
      </c>
      <c r="B481">
        <v>156.08605285447007</v>
      </c>
    </row>
    <row r="482" spans="1:2">
      <c r="A482">
        <v>3.286793700795107E-2</v>
      </c>
      <c r="B482">
        <v>156.39962501896238</v>
      </c>
    </row>
    <row r="483" spans="1:2">
      <c r="A483">
        <v>3.2927552201687742E-2</v>
      </c>
      <c r="B483">
        <v>156.33864437955097</v>
      </c>
    </row>
    <row r="484" spans="1:2">
      <c r="A484">
        <v>3.3024959551258823E-2</v>
      </c>
      <c r="B484">
        <v>156.36490806406755</v>
      </c>
    </row>
    <row r="485" spans="1:2">
      <c r="A485">
        <v>3.3098759079159192E-2</v>
      </c>
      <c r="B485">
        <v>156.55244124823017</v>
      </c>
    </row>
    <row r="486" spans="1:2">
      <c r="A486">
        <v>3.3161307637606836E-2</v>
      </c>
      <c r="B486">
        <v>156.36058385163835</v>
      </c>
    </row>
    <row r="487" spans="1:2">
      <c r="A487">
        <v>3.3252686004685887E-2</v>
      </c>
      <c r="B487">
        <v>156.44105939649069</v>
      </c>
    </row>
    <row r="488" spans="1:2">
      <c r="A488">
        <v>3.3357958358329637E-2</v>
      </c>
      <c r="B488">
        <v>155.74825072057038</v>
      </c>
    </row>
    <row r="489" spans="1:2">
      <c r="A489">
        <v>3.3433722002339343E-2</v>
      </c>
      <c r="B489">
        <v>155.48221407893405</v>
      </c>
    </row>
    <row r="490" spans="1:2">
      <c r="A490">
        <v>3.350012193628845E-2</v>
      </c>
      <c r="B490">
        <v>155.30234327594053</v>
      </c>
    </row>
    <row r="491" spans="1:2">
      <c r="A491">
        <v>3.3568861730298216E-2</v>
      </c>
      <c r="B491">
        <v>155.41434140498583</v>
      </c>
    </row>
    <row r="492" spans="1:2">
      <c r="A492">
        <v>3.3670462040781231E-2</v>
      </c>
      <c r="B492">
        <v>155.59837207979368</v>
      </c>
    </row>
    <row r="493" spans="1:2">
      <c r="A493">
        <v>3.3736101947192371E-2</v>
      </c>
      <c r="B493">
        <v>155.24469053398056</v>
      </c>
    </row>
    <row r="494" spans="1:2">
      <c r="A494">
        <v>3.3810926231323583E-2</v>
      </c>
      <c r="B494">
        <v>155.4934714110538</v>
      </c>
    </row>
    <row r="495" spans="1:2">
      <c r="A495">
        <v>3.3898918633022759E-2</v>
      </c>
      <c r="B495">
        <v>155.77578804485233</v>
      </c>
    </row>
    <row r="496" spans="1:2">
      <c r="A496">
        <v>3.3958008639190865E-2</v>
      </c>
      <c r="B496">
        <v>155.70779211544294</v>
      </c>
    </row>
    <row r="497" spans="1:2">
      <c r="A497">
        <v>3.4044959205388595E-2</v>
      </c>
      <c r="B497">
        <v>156.06130932064116</v>
      </c>
    </row>
    <row r="498" spans="1:2">
      <c r="A498">
        <v>3.4120505088699161E-2</v>
      </c>
      <c r="B498">
        <v>156.16644622901495</v>
      </c>
    </row>
    <row r="499" spans="1:2">
      <c r="A499">
        <v>3.419209285106755E-2</v>
      </c>
      <c r="B499">
        <v>156.19878024499394</v>
      </c>
    </row>
    <row r="500" spans="1:2">
      <c r="A500">
        <v>3.4270204894773053E-2</v>
      </c>
      <c r="B500">
        <v>156.77364371586771</v>
      </c>
    </row>
    <row r="501" spans="1:2">
      <c r="A501">
        <v>3.4351745602034779E-2</v>
      </c>
      <c r="B501">
        <v>156.75888387439321</v>
      </c>
    </row>
    <row r="502" spans="1:2">
      <c r="A502">
        <v>3.4423171111333251E-2</v>
      </c>
      <c r="B502">
        <v>156.7109375</v>
      </c>
    </row>
    <row r="503" spans="1:2">
      <c r="A503">
        <v>3.4490143200844647E-2</v>
      </c>
      <c r="B503">
        <v>157.09847321247977</v>
      </c>
    </row>
    <row r="504" spans="1:2">
      <c r="A504">
        <v>3.4571756495006024E-2</v>
      </c>
      <c r="B504">
        <v>157.39487178271642</v>
      </c>
    </row>
    <row r="505" spans="1:2">
      <c r="A505">
        <v>3.4660333861720384E-2</v>
      </c>
      <c r="B505">
        <v>157.30587106846681</v>
      </c>
    </row>
    <row r="506" spans="1:2">
      <c r="A506">
        <v>3.4726900318557151E-2</v>
      </c>
      <c r="B506">
        <v>157.17702802639562</v>
      </c>
    </row>
    <row r="507" spans="1:2">
      <c r="A507">
        <v>3.479814222569752E-2</v>
      </c>
      <c r="B507">
        <v>157.05736751618122</v>
      </c>
    </row>
    <row r="508" spans="1:2">
      <c r="A508">
        <v>3.4890874124964999E-2</v>
      </c>
      <c r="B508">
        <v>157.67802039087783</v>
      </c>
    </row>
    <row r="509" spans="1:2">
      <c r="A509">
        <v>3.4968315807302822E-2</v>
      </c>
      <c r="B509">
        <v>157.72741501693972</v>
      </c>
    </row>
    <row r="510" spans="1:2">
      <c r="A510">
        <v>3.5048959852862389E-2</v>
      </c>
      <c r="B510">
        <v>157.72385087985435</v>
      </c>
    </row>
    <row r="511" spans="1:2">
      <c r="A511">
        <v>3.5118570689668581E-2</v>
      </c>
      <c r="B511">
        <v>157.79997139841223</v>
      </c>
    </row>
    <row r="512" spans="1:2">
      <c r="A512">
        <v>3.520388164589662E-2</v>
      </c>
      <c r="B512">
        <v>157.99139740088995</v>
      </c>
    </row>
    <row r="513" spans="1:2">
      <c r="A513">
        <v>3.5276464275772551E-2</v>
      </c>
      <c r="B513">
        <v>158.12992626795105</v>
      </c>
    </row>
    <row r="514" spans="1:2">
      <c r="A514">
        <v>3.5359725719538736E-2</v>
      </c>
      <c r="B514">
        <v>158.18669567910598</v>
      </c>
    </row>
    <row r="515" spans="1:2">
      <c r="A515">
        <v>3.5420442526223658E-2</v>
      </c>
      <c r="B515">
        <v>158.28725159283979</v>
      </c>
    </row>
    <row r="516" spans="1:2">
      <c r="A516">
        <v>3.5512747443728156E-2</v>
      </c>
      <c r="B516">
        <v>158.63986492465614</v>
      </c>
    </row>
    <row r="517" spans="1:2">
      <c r="A517">
        <v>3.5600680067980547E-2</v>
      </c>
      <c r="B517">
        <v>158.45653269746157</v>
      </c>
    </row>
    <row r="518" spans="1:2">
      <c r="A518">
        <v>3.5671208915576874E-2</v>
      </c>
      <c r="B518">
        <v>158.51803717258292</v>
      </c>
    </row>
    <row r="519" spans="1:2">
      <c r="A519">
        <v>3.5762881900072291E-2</v>
      </c>
      <c r="B519">
        <v>158.52195053347492</v>
      </c>
    </row>
    <row r="520" spans="1:2">
      <c r="A520">
        <v>3.5838496100464939E-2</v>
      </c>
      <c r="B520">
        <v>158.42874886225727</v>
      </c>
    </row>
    <row r="521" spans="1:2">
      <c r="A521">
        <v>3.5924259657361714E-2</v>
      </c>
      <c r="B521">
        <v>158.57202306457322</v>
      </c>
    </row>
    <row r="522" spans="1:2">
      <c r="A522">
        <v>3.5990557115687674E-2</v>
      </c>
      <c r="B522">
        <v>158.44618951001215</v>
      </c>
    </row>
    <row r="523" spans="1:2">
      <c r="A523">
        <v>3.6056491639515374E-2</v>
      </c>
      <c r="B523">
        <v>158.01443590083937</v>
      </c>
    </row>
    <row r="524" spans="1:2">
      <c r="A524">
        <v>3.6131584922157199E-2</v>
      </c>
      <c r="B524">
        <v>158.02462501896238</v>
      </c>
    </row>
    <row r="525" spans="1:2">
      <c r="A525">
        <v>3.6244051918505944E-2</v>
      </c>
      <c r="B525">
        <v>158.12841638855176</v>
      </c>
    </row>
    <row r="526" spans="1:2">
      <c r="A526">
        <v>3.6298095000236695E-2</v>
      </c>
      <c r="B526">
        <v>157.91492765852547</v>
      </c>
    </row>
    <row r="527" spans="1:2">
      <c r="A527">
        <v>3.6377893621905799E-2</v>
      </c>
      <c r="B527">
        <v>158.13121017900485</v>
      </c>
    </row>
    <row r="528" spans="1:2">
      <c r="A528">
        <v>3.645954107460804E-2</v>
      </c>
      <c r="B528">
        <v>158.25817357529328</v>
      </c>
    </row>
    <row r="529" spans="1:2">
      <c r="A529">
        <v>3.6539587345699578E-2</v>
      </c>
      <c r="B529">
        <v>158.18840071298544</v>
      </c>
    </row>
    <row r="530" spans="1:2">
      <c r="A530">
        <v>3.6602392093205163E-2</v>
      </c>
      <c r="B530">
        <v>158.37802923998785</v>
      </c>
    </row>
    <row r="531" spans="1:2">
      <c r="A531">
        <v>3.6692549292442207E-2</v>
      </c>
      <c r="B531">
        <v>158.48018747471681</v>
      </c>
    </row>
    <row r="532" spans="1:2">
      <c r="A532">
        <v>3.6757309616421825E-2</v>
      </c>
      <c r="B532">
        <v>158.55546574762337</v>
      </c>
    </row>
    <row r="533" spans="1:2">
      <c r="A533">
        <v>3.6849332725962823E-2</v>
      </c>
      <c r="B533">
        <v>158.64490812727547</v>
      </c>
    </row>
    <row r="534" spans="1:2">
      <c r="A534">
        <v>3.6908542287024511E-2</v>
      </c>
      <c r="B534">
        <v>158.62379035826254</v>
      </c>
    </row>
    <row r="535" spans="1:2">
      <c r="A535">
        <v>3.6988601367568923E-2</v>
      </c>
      <c r="B535">
        <v>158.83974419751215</v>
      </c>
    </row>
    <row r="536" spans="1:2">
      <c r="A536">
        <v>3.70542370041625E-2</v>
      </c>
      <c r="B536">
        <v>159.12172187879247</v>
      </c>
    </row>
    <row r="537" spans="1:2">
      <c r="A537">
        <v>3.713447114722971E-2</v>
      </c>
      <c r="B537">
        <v>159.49004001061894</v>
      </c>
    </row>
    <row r="538" spans="1:2">
      <c r="A538">
        <v>3.7214876083002148E-2</v>
      </c>
      <c r="B538">
        <v>159.43645469887741</v>
      </c>
    </row>
    <row r="539" spans="1:2">
      <c r="A539">
        <v>3.7286335750841663E-2</v>
      </c>
      <c r="B539">
        <v>159.46422826279328</v>
      </c>
    </row>
    <row r="540" spans="1:2">
      <c r="A540">
        <v>3.7363294943787449E-2</v>
      </c>
      <c r="B540">
        <v>159.46705286711165</v>
      </c>
    </row>
    <row r="541" spans="1:2">
      <c r="A541">
        <v>3.7463814990410203E-2</v>
      </c>
      <c r="B541">
        <v>159.52692420737259</v>
      </c>
    </row>
    <row r="542" spans="1:2">
      <c r="A542">
        <v>3.7517439630013097E-2</v>
      </c>
      <c r="B542">
        <v>159.14584913531553</v>
      </c>
    </row>
    <row r="543" spans="1:2">
      <c r="A543">
        <v>3.7601559307122813E-2</v>
      </c>
      <c r="B543">
        <v>159.74001235715008</v>
      </c>
    </row>
    <row r="544" spans="1:2">
      <c r="A544">
        <v>3.7679231559612648E-2</v>
      </c>
      <c r="B544">
        <v>159.79506646313715</v>
      </c>
    </row>
    <row r="545" spans="1:2">
      <c r="A545">
        <v>3.7744615276966029E-2</v>
      </c>
      <c r="B545">
        <v>159.9258302361448</v>
      </c>
    </row>
    <row r="546" spans="1:2">
      <c r="A546">
        <v>3.7818171425261324E-2</v>
      </c>
      <c r="B546">
        <v>160.16928031452267</v>
      </c>
    </row>
    <row r="547" spans="1:2">
      <c r="A547">
        <v>3.7914895604012025E-2</v>
      </c>
      <c r="B547">
        <v>160.29748653671115</v>
      </c>
    </row>
    <row r="548" spans="1:2">
      <c r="A548">
        <v>3.7976261422976464E-2</v>
      </c>
      <c r="B548">
        <v>160.47523118299961</v>
      </c>
    </row>
    <row r="549" spans="1:2">
      <c r="A549">
        <v>3.8084479950784414E-2</v>
      </c>
      <c r="B549">
        <v>160.50574718092636</v>
      </c>
    </row>
    <row r="550" spans="1:2">
      <c r="A550">
        <v>3.8154808116952203E-2</v>
      </c>
      <c r="B550">
        <v>160.57004544650081</v>
      </c>
    </row>
    <row r="551" spans="1:2">
      <c r="A551">
        <v>3.8235405194517867E-2</v>
      </c>
      <c r="B551">
        <v>160.25484014714806</v>
      </c>
    </row>
    <row r="552" spans="1:2">
      <c r="A552">
        <v>3.8312133817311626E-2</v>
      </c>
      <c r="B552">
        <v>159.83916110436894</v>
      </c>
    </row>
    <row r="553" spans="1:2">
      <c r="A553">
        <v>3.8395958877004803E-2</v>
      </c>
      <c r="B553">
        <v>159.97677582675971</v>
      </c>
    </row>
    <row r="554" spans="1:2">
      <c r="A554">
        <v>3.8489075059858921E-2</v>
      </c>
      <c r="B554">
        <v>159.8689375695287</v>
      </c>
    </row>
    <row r="555" spans="1:2">
      <c r="A555">
        <v>3.8571555126998967E-2</v>
      </c>
      <c r="B555">
        <v>159.72280794902912</v>
      </c>
    </row>
    <row r="556" spans="1:2">
      <c r="A556">
        <v>3.864381325073505E-2</v>
      </c>
      <c r="B556">
        <v>160.07510287090412</v>
      </c>
    </row>
    <row r="557" spans="1:2">
      <c r="A557">
        <v>3.8735439267236549E-2</v>
      </c>
      <c r="B557">
        <v>159.7109548821804</v>
      </c>
    </row>
    <row r="558" spans="1:2">
      <c r="A558">
        <v>3.8791553210517346E-2</v>
      </c>
      <c r="B558">
        <v>159.39943697537419</v>
      </c>
    </row>
    <row r="559" spans="1:2">
      <c r="A559">
        <v>3.8858657664375185E-2</v>
      </c>
      <c r="B559">
        <v>159.76776537848906</v>
      </c>
    </row>
    <row r="560" spans="1:2">
      <c r="A560">
        <v>3.8943998509326713E-2</v>
      </c>
      <c r="B560">
        <v>160.00565868982605</v>
      </c>
    </row>
    <row r="561" spans="1:2">
      <c r="A561">
        <v>3.9014544436193656E-2</v>
      </c>
      <c r="B561">
        <v>159.94996776395632</v>
      </c>
    </row>
    <row r="562" spans="1:2">
      <c r="A562">
        <v>3.9086388387619804E-2</v>
      </c>
      <c r="B562">
        <v>159.86231258849108</v>
      </c>
    </row>
    <row r="563" spans="1:2">
      <c r="A563">
        <v>3.9152301562359319E-2</v>
      </c>
      <c r="B563">
        <v>160.18799460204286</v>
      </c>
    </row>
    <row r="564" spans="1:2">
      <c r="A564">
        <v>3.9234422964818466E-2</v>
      </c>
      <c r="B564">
        <v>160.6284274499393</v>
      </c>
    </row>
    <row r="565" spans="1:2">
      <c r="A565">
        <v>3.9311971392596977E-2</v>
      </c>
      <c r="B565">
        <v>160.53329477649675</v>
      </c>
    </row>
    <row r="566" spans="1:2">
      <c r="A566">
        <v>3.9389344757852884E-2</v>
      </c>
      <c r="B566">
        <v>160.50669213946199</v>
      </c>
    </row>
    <row r="567" spans="1:2">
      <c r="A567">
        <v>3.9477127938488218E-2</v>
      </c>
      <c r="B567">
        <v>160.6750899132787</v>
      </c>
    </row>
    <row r="568" spans="1:2">
      <c r="A568">
        <v>3.9545726828516245E-2</v>
      </c>
      <c r="B568">
        <v>160.51242351840614</v>
      </c>
    </row>
    <row r="569" spans="1:2">
      <c r="A569">
        <v>3.9622959289790219E-2</v>
      </c>
      <c r="B569">
        <v>160.81042440963793</v>
      </c>
    </row>
    <row r="570" spans="1:2">
      <c r="A570">
        <v>3.9693927928602393E-2</v>
      </c>
      <c r="B570">
        <v>160.94309864229368</v>
      </c>
    </row>
    <row r="571" spans="1:2">
      <c r="A571">
        <v>3.9756997404800848E-2</v>
      </c>
      <c r="B571">
        <v>161.37636213086569</v>
      </c>
    </row>
    <row r="572" spans="1:2">
      <c r="A572">
        <v>3.9831813149296937E-2</v>
      </c>
      <c r="B572">
        <v>161.49450249039239</v>
      </c>
    </row>
    <row r="573" spans="1:2">
      <c r="A573">
        <v>3.9928618454582419E-2</v>
      </c>
      <c r="B573">
        <v>161.23863442430218</v>
      </c>
    </row>
    <row r="574" spans="1:2">
      <c r="A574">
        <v>4.0004254004063058E-2</v>
      </c>
      <c r="B574">
        <v>161.26794868148261</v>
      </c>
    </row>
    <row r="575" spans="1:2">
      <c r="A575">
        <v>4.0064027181051919E-2</v>
      </c>
      <c r="B575">
        <v>161.163078826608</v>
      </c>
    </row>
    <row r="576" spans="1:2">
      <c r="A576">
        <v>4.0144538862265058E-2</v>
      </c>
      <c r="B576">
        <v>161.59401073270629</v>
      </c>
    </row>
    <row r="577" spans="1:2">
      <c r="A577">
        <v>4.021482006043893E-2</v>
      </c>
      <c r="B577">
        <v>161.89452808960354</v>
      </c>
    </row>
    <row r="578" spans="1:2">
      <c r="A578">
        <v>4.0306335061681985E-2</v>
      </c>
      <c r="B578">
        <v>161.94603860108211</v>
      </c>
    </row>
    <row r="579" spans="1:2">
      <c r="A579">
        <v>4.039020281955151E-2</v>
      </c>
      <c r="B579">
        <v>161.97774606846681</v>
      </c>
    </row>
    <row r="580" spans="1:2">
      <c r="A580">
        <v>4.046273848143371E-2</v>
      </c>
      <c r="B580">
        <v>161.6245986296521</v>
      </c>
    </row>
    <row r="581" spans="1:2">
      <c r="A581">
        <v>4.0564300363557931E-2</v>
      </c>
      <c r="B581">
        <v>161.7790069086266</v>
      </c>
    </row>
    <row r="582" spans="1:2">
      <c r="A582">
        <v>4.0614167563647365E-2</v>
      </c>
      <c r="B582">
        <v>162.00681381472492</v>
      </c>
    </row>
    <row r="583" spans="1:2">
      <c r="A583">
        <v>4.0691506770362033E-2</v>
      </c>
      <c r="B583">
        <v>161.97738657337175</v>
      </c>
    </row>
    <row r="584" spans="1:2">
      <c r="A584">
        <v>4.0763406229417411E-2</v>
      </c>
      <c r="B584">
        <v>162.20491615468242</v>
      </c>
    </row>
    <row r="585" spans="1:2">
      <c r="A585">
        <v>4.0856138128684709E-2</v>
      </c>
      <c r="B585">
        <v>162.51134977371561</v>
      </c>
    </row>
    <row r="586" spans="1:2">
      <c r="A586">
        <v>4.0958733306675266E-2</v>
      </c>
      <c r="B586">
        <v>162.39556153923948</v>
      </c>
    </row>
    <row r="587" spans="1:2">
      <c r="A587">
        <v>4.1010368211263255E-2</v>
      </c>
      <c r="B587">
        <v>162.42542017470672</v>
      </c>
    </row>
    <row r="588" spans="1:2">
      <c r="A588">
        <v>4.1085162606670986E-2</v>
      </c>
      <c r="B588">
        <v>162.61376479065532</v>
      </c>
    </row>
    <row r="589" spans="1:2">
      <c r="A589">
        <v>4.1196429784266082E-2</v>
      </c>
      <c r="B589">
        <v>162.79541252654732</v>
      </c>
    </row>
    <row r="590" spans="1:2">
      <c r="A590">
        <v>4.1252193602501291E-2</v>
      </c>
      <c r="B590">
        <v>162.49805872648665</v>
      </c>
    </row>
    <row r="591" spans="1:2">
      <c r="A591">
        <v>4.1348055278090705E-2</v>
      </c>
      <c r="B591">
        <v>162.05724584091828</v>
      </c>
    </row>
    <row r="592" spans="1:2">
      <c r="A592">
        <v>4.1423157100367855E-2</v>
      </c>
      <c r="B592">
        <v>161.51380224135315</v>
      </c>
    </row>
    <row r="593" spans="1:2">
      <c r="A593">
        <v>4.1502819087872768E-2</v>
      </c>
      <c r="B593">
        <v>161.58694408626616</v>
      </c>
    </row>
    <row r="594" spans="1:2">
      <c r="A594">
        <v>4.1588527137140313E-2</v>
      </c>
      <c r="B594">
        <v>161.83927882913633</v>
      </c>
    </row>
    <row r="595" spans="1:2">
      <c r="A595">
        <v>4.166832575880941E-2</v>
      </c>
      <c r="B595">
        <v>161.55743467460556</v>
      </c>
    </row>
    <row r="596" spans="1:2">
      <c r="A596">
        <v>4.1750750318320227E-2</v>
      </c>
      <c r="B596">
        <v>161.51261077189523</v>
      </c>
    </row>
    <row r="597" spans="1:2">
      <c r="A597">
        <v>4.1820130584974573E-2</v>
      </c>
      <c r="B597">
        <v>161.78541619260719</v>
      </c>
    </row>
    <row r="598" spans="1:2">
      <c r="A598">
        <v>4.1900761821081281E-2</v>
      </c>
      <c r="B598">
        <v>161.90510751668688</v>
      </c>
    </row>
    <row r="599" spans="1:2">
      <c r="A599">
        <v>4.1980099302446346E-2</v>
      </c>
      <c r="B599">
        <v>161.71253112990493</v>
      </c>
    </row>
    <row r="600" spans="1:2">
      <c r="A600">
        <v>4.2038369503629713E-2</v>
      </c>
      <c r="B600">
        <v>161.64389838061285</v>
      </c>
    </row>
    <row r="601" spans="1:2">
      <c r="A601">
        <v>4.2121601058672582E-2</v>
      </c>
      <c r="B601">
        <v>161.79609833257484</v>
      </c>
    </row>
    <row r="602" spans="1:2">
      <c r="A602">
        <v>4.2193351074110902E-2</v>
      </c>
      <c r="B602">
        <v>161.97282612130866</v>
      </c>
    </row>
    <row r="603" spans="1:2">
      <c r="A603">
        <v>4.2274025008393785E-2</v>
      </c>
      <c r="B603">
        <v>162.17914549201052</v>
      </c>
    </row>
    <row r="604" spans="1:2">
      <c r="A604">
        <v>4.2359335964622019E-2</v>
      </c>
      <c r="B604">
        <v>162.33249582827668</v>
      </c>
    </row>
    <row r="605" spans="1:2">
      <c r="A605">
        <v>4.2438344670029667E-2</v>
      </c>
      <c r="B605">
        <v>162.18646892066141</v>
      </c>
    </row>
    <row r="606" spans="1:2">
      <c r="A606">
        <v>4.2514112583856935E-2</v>
      </c>
      <c r="B606">
        <v>162.19398750379247</v>
      </c>
    </row>
    <row r="607" spans="1:2">
      <c r="A607">
        <v>4.2584487718018635E-2</v>
      </c>
      <c r="B607">
        <v>162.48744848553801</v>
      </c>
    </row>
    <row r="608" spans="1:2">
      <c r="A608">
        <v>4.2680554344854335E-2</v>
      </c>
      <c r="B608">
        <v>162.79491950470268</v>
      </c>
    </row>
    <row r="609" spans="1:2">
      <c r="A609">
        <v>4.2741757910748843E-2</v>
      </c>
      <c r="B609">
        <v>162.71709395226537</v>
      </c>
    </row>
    <row r="610" spans="1:2">
      <c r="A610">
        <v>4.2834694761262428E-2</v>
      </c>
      <c r="B610">
        <v>162.79682996435074</v>
      </c>
    </row>
    <row r="611" spans="1:2">
      <c r="A611">
        <v>4.2878016330926576E-2</v>
      </c>
      <c r="B611">
        <v>162.86626387414037</v>
      </c>
    </row>
    <row r="612" spans="1:2">
      <c r="A612">
        <v>4.2989851394266421E-2</v>
      </c>
      <c r="B612">
        <v>162.8407499936792</v>
      </c>
    </row>
    <row r="613" spans="1:2">
      <c r="A613">
        <v>4.3067583424203033E-2</v>
      </c>
      <c r="B613">
        <v>163.00968187449433</v>
      </c>
    </row>
    <row r="614" spans="1:2">
      <c r="A614">
        <v>4.3114303768699923E-2</v>
      </c>
      <c r="B614">
        <v>163.05148601840614</v>
      </c>
    </row>
    <row r="615" spans="1:2">
      <c r="A615">
        <v>4.3194516562678954E-2</v>
      </c>
      <c r="B615">
        <v>163.04305329060477</v>
      </c>
    </row>
    <row r="616" spans="1:2">
      <c r="A616">
        <v>4.3257359738543139E-2</v>
      </c>
      <c r="B616">
        <v>163.24149458308048</v>
      </c>
    </row>
    <row r="617" spans="1:2">
      <c r="A617">
        <v>4.3343212961609999E-2</v>
      </c>
      <c r="B617">
        <v>163.48235629677387</v>
      </c>
    </row>
    <row r="618" spans="1:2">
      <c r="A618">
        <v>4.3427119147838318E-2</v>
      </c>
      <c r="B618">
        <v>163.60791252654732</v>
      </c>
    </row>
    <row r="619" spans="1:2">
      <c r="A619">
        <v>4.3537195046314717E-2</v>
      </c>
      <c r="B619">
        <v>163.49278165453075</v>
      </c>
    </row>
    <row r="620" spans="1:2">
      <c r="A620">
        <v>4.3585589159322334E-2</v>
      </c>
      <c r="B620">
        <v>163.19680420711973</v>
      </c>
    </row>
    <row r="621" spans="1:2">
      <c r="A621">
        <v>4.3680724965914845E-2</v>
      </c>
      <c r="B621">
        <v>163.51832634885719</v>
      </c>
    </row>
    <row r="622" spans="1:2">
      <c r="A622">
        <v>4.3746330713784934E-2</v>
      </c>
      <c r="B622">
        <v>163.81325612484829</v>
      </c>
    </row>
    <row r="623" spans="1:2">
      <c r="A623">
        <v>4.3813623039618443E-2</v>
      </c>
      <c r="B623">
        <v>163.90716651496763</v>
      </c>
    </row>
    <row r="624" spans="1:2">
      <c r="A624">
        <v>4.3899971561530575E-2</v>
      </c>
      <c r="B624">
        <v>163.89757313157361</v>
      </c>
    </row>
    <row r="625" spans="1:2">
      <c r="A625">
        <v>4.3982195439612862E-2</v>
      </c>
      <c r="B625">
        <v>163.9263635530441</v>
      </c>
    </row>
    <row r="626" spans="1:2">
      <c r="A626">
        <v>4.4055371574139267E-2</v>
      </c>
      <c r="B626">
        <v>164.18227270428801</v>
      </c>
    </row>
    <row r="627" spans="1:2">
      <c r="A627">
        <v>4.4128069489091204E-2</v>
      </c>
      <c r="B627">
        <v>164.03712912747775</v>
      </c>
    </row>
    <row r="628" spans="1:2">
      <c r="A628">
        <v>4.4195980938480921E-2</v>
      </c>
      <c r="B628">
        <v>164.1386094571703</v>
      </c>
    </row>
    <row r="629" spans="1:2">
      <c r="A629">
        <v>4.4274707835925076E-2</v>
      </c>
      <c r="B629">
        <v>164.21967046546317</v>
      </c>
    </row>
    <row r="630" spans="1:2">
      <c r="A630">
        <v>4.4358430419995293E-2</v>
      </c>
      <c r="B630">
        <v>164.40631004753234</v>
      </c>
    </row>
    <row r="631" spans="1:2">
      <c r="A631">
        <v>4.4445269970934571E-2</v>
      </c>
      <c r="B631">
        <v>164.29654078807644</v>
      </c>
    </row>
    <row r="632" spans="1:2">
      <c r="A632">
        <v>4.4515743310901849E-2</v>
      </c>
      <c r="B632">
        <v>164.32875154859425</v>
      </c>
    </row>
    <row r="633" spans="1:2">
      <c r="A633">
        <v>4.4600362556674031E-2</v>
      </c>
      <c r="B633">
        <v>164.54424317986448</v>
      </c>
    </row>
    <row r="634" spans="1:2">
      <c r="A634">
        <v>4.468259070457406E-2</v>
      </c>
      <c r="B634">
        <v>164.69297143633699</v>
      </c>
    </row>
    <row r="635" spans="1:2">
      <c r="A635">
        <v>4.47542126254835E-2</v>
      </c>
      <c r="B635">
        <v>164.53981625455097</v>
      </c>
    </row>
    <row r="636" spans="1:2">
      <c r="A636">
        <v>4.4830962597365444E-2</v>
      </c>
      <c r="B636">
        <v>164.47808581108413</v>
      </c>
    </row>
    <row r="637" spans="1:2">
      <c r="A637">
        <v>4.4928041170979108E-2</v>
      </c>
      <c r="B637">
        <v>164.6705286711165</v>
      </c>
    </row>
    <row r="638" spans="1:2">
      <c r="A638">
        <v>4.4999257459213737E-2</v>
      </c>
      <c r="B638">
        <v>164.7091589869033</v>
      </c>
    </row>
    <row r="639" spans="1:2">
      <c r="A639">
        <v>4.5075208975199114E-2</v>
      </c>
      <c r="B639">
        <v>164.7894496485639</v>
      </c>
    </row>
    <row r="640" spans="1:2">
      <c r="A640">
        <v>4.5154648932187312E-2</v>
      </c>
      <c r="B640">
        <v>164.67243913076456</v>
      </c>
    </row>
    <row r="641" spans="1:2">
      <c r="A641">
        <v>4.5240894978476109E-2</v>
      </c>
      <c r="B641">
        <v>164.68117999721886</v>
      </c>
    </row>
    <row r="642" spans="1:2">
      <c r="A642">
        <v>4.531880207093552E-2</v>
      </c>
      <c r="B642">
        <v>164.50300395681634</v>
      </c>
    </row>
    <row r="643" spans="1:2">
      <c r="A643">
        <v>4.53969354637292E-2</v>
      </c>
      <c r="B643">
        <v>164.16659871814321</v>
      </c>
    </row>
    <row r="644" spans="1:2">
      <c r="A644">
        <v>4.5488497432966346E-2</v>
      </c>
      <c r="B644">
        <v>163.84681242415047</v>
      </c>
    </row>
    <row r="645" spans="1:2">
      <c r="A645">
        <v>4.5556413152173819E-2</v>
      </c>
      <c r="B645">
        <v>163.57988218042073</v>
      </c>
    </row>
    <row r="646" spans="1:2">
      <c r="A646">
        <v>4.5629260510742634E-2</v>
      </c>
      <c r="B646">
        <v>163.71943817632484</v>
      </c>
    </row>
    <row r="647" spans="1:2">
      <c r="A647">
        <v>4.5725421073566162E-2</v>
      </c>
      <c r="B647">
        <v>163.83240180648261</v>
      </c>
    </row>
    <row r="648" spans="1:2">
      <c r="A648">
        <v>4.5783033722834703E-2</v>
      </c>
      <c r="B648">
        <v>163.51268741150889</v>
      </c>
    </row>
    <row r="649" spans="1:2">
      <c r="A649">
        <v>4.5865761439397378E-2</v>
      </c>
      <c r="B649">
        <v>163.42853474539845</v>
      </c>
    </row>
    <row r="650" spans="1:2">
      <c r="A650">
        <v>4.5938339799455746E-2</v>
      </c>
      <c r="B650">
        <v>163.48548903974515</v>
      </c>
    </row>
    <row r="651" spans="1:2">
      <c r="A651">
        <v>4.6009910482553526E-2</v>
      </c>
      <c r="B651">
        <v>163.5397009000809</v>
      </c>
    </row>
    <row r="652" spans="1:2">
      <c r="A652">
        <v>4.6076502558296033E-2</v>
      </c>
      <c r="B652">
        <v>163.53972144265776</v>
      </c>
    </row>
    <row r="653" spans="1:2">
      <c r="A653">
        <v>4.6154571903825367E-2</v>
      </c>
      <c r="B653">
        <v>163.82839600399473</v>
      </c>
    </row>
    <row r="654" spans="1:2">
      <c r="A654">
        <v>4.6230049470053838E-2</v>
      </c>
      <c r="B654">
        <v>163.85989804561083</v>
      </c>
    </row>
    <row r="655" spans="1:2">
      <c r="A655">
        <v>4.6306445047072445E-2</v>
      </c>
      <c r="B655">
        <v>164.03066848705501</v>
      </c>
    </row>
    <row r="656" spans="1:2">
      <c r="A656">
        <v>4.6407725121233173E-2</v>
      </c>
      <c r="B656">
        <v>164.22868865670509</v>
      </c>
    </row>
    <row r="657" spans="1:2">
      <c r="A657">
        <v>4.6468057644331456E-2</v>
      </c>
      <c r="B657">
        <v>164.15496134835152</v>
      </c>
    </row>
    <row r="658" spans="1:2">
      <c r="A658">
        <v>4.6550623107824027E-2</v>
      </c>
      <c r="B658">
        <v>164.09842817683048</v>
      </c>
    </row>
    <row r="659" spans="1:2">
      <c r="A659">
        <v>4.6633077556058326E-2</v>
      </c>
      <c r="B659">
        <v>164.42703750758494</v>
      </c>
    </row>
    <row r="660" spans="1:2">
      <c r="A660">
        <v>4.6721390194079795E-2</v>
      </c>
      <c r="B660">
        <v>164.69213946197411</v>
      </c>
    </row>
    <row r="661" spans="1:2">
      <c r="A661">
        <v>4.6795317816508857E-2</v>
      </c>
      <c r="B661">
        <v>164.65282096986246</v>
      </c>
    </row>
    <row r="662" spans="1:2">
      <c r="A662">
        <v>4.6862704078330375E-2</v>
      </c>
      <c r="B662">
        <v>164.69464565635113</v>
      </c>
    </row>
    <row r="663" spans="1:2">
      <c r="A663">
        <v>4.6945641015956711E-2</v>
      </c>
      <c r="B663">
        <v>164.83284584218242</v>
      </c>
    </row>
    <row r="664" spans="1:2">
      <c r="A664">
        <v>4.7026105729175927E-2</v>
      </c>
      <c r="B664">
        <v>164.66180834723906</v>
      </c>
    </row>
    <row r="665" spans="1:2">
      <c r="A665">
        <v>4.7104563628109462E-2</v>
      </c>
      <c r="B665">
        <v>164.94028351916464</v>
      </c>
    </row>
    <row r="666" spans="1:2">
      <c r="A666">
        <v>4.7158499964399331E-2</v>
      </c>
      <c r="B666">
        <v>164.98079348073421</v>
      </c>
    </row>
    <row r="667" spans="1:2">
      <c r="A667">
        <v>4.7259058439380705E-2</v>
      </c>
      <c r="B667">
        <v>165.22057670914239</v>
      </c>
    </row>
    <row r="668" spans="1:2">
      <c r="A668">
        <v>4.731688030971308E-2</v>
      </c>
      <c r="B668">
        <v>165.07555638779328</v>
      </c>
    </row>
    <row r="669" spans="1:2">
      <c r="A669">
        <v>4.7413092110348276E-2</v>
      </c>
      <c r="B669">
        <v>165.20104071854774</v>
      </c>
    </row>
    <row r="670" spans="1:2">
      <c r="A670">
        <v>4.748398389244305E-2</v>
      </c>
      <c r="B670">
        <v>165.27655523108817</v>
      </c>
    </row>
    <row r="671" spans="1:2">
      <c r="A671">
        <v>4.7549158388732596E-2</v>
      </c>
      <c r="B671">
        <v>165.45578921419903</v>
      </c>
    </row>
    <row r="672" spans="1:2">
      <c r="A672">
        <v>4.7633935617757139E-2</v>
      </c>
      <c r="B672">
        <v>165.19536069604573</v>
      </c>
    </row>
    <row r="673" spans="1:2">
      <c r="A673">
        <v>4.7702577205961522E-2</v>
      </c>
      <c r="B673">
        <v>165.40490525131472</v>
      </c>
    </row>
    <row r="674" spans="1:2">
      <c r="A674">
        <v>4.7765130034226902E-2</v>
      </c>
      <c r="B674">
        <v>165.51174719356794</v>
      </c>
    </row>
    <row r="675" spans="1:2">
      <c r="A675">
        <v>4.7877110271366048E-2</v>
      </c>
      <c r="B675">
        <v>165.77063501845672</v>
      </c>
    </row>
    <row r="676" spans="1:2">
      <c r="A676">
        <v>4.7933920194920286E-2</v>
      </c>
      <c r="B676">
        <v>165.53926397527306</v>
      </c>
    </row>
    <row r="677" spans="1:2">
      <c r="A677">
        <v>4.8026391635312256E-2</v>
      </c>
      <c r="B677">
        <v>165.58864833004651</v>
      </c>
    </row>
    <row r="678" spans="1:2">
      <c r="A678">
        <v>4.808091720643505E-2</v>
      </c>
      <c r="B678">
        <v>165.61023857832726</v>
      </c>
    </row>
    <row r="679" spans="1:2">
      <c r="A679">
        <v>4.8162338358803201E-2</v>
      </c>
      <c r="B679">
        <v>165.65208380739278</v>
      </c>
    </row>
    <row r="680" spans="1:2">
      <c r="A680">
        <v>4.8229579446825231E-2</v>
      </c>
      <c r="B680">
        <v>166.12801422810477</v>
      </c>
    </row>
    <row r="681" spans="1:2">
      <c r="A681">
        <v>4.8325193472992196E-2</v>
      </c>
      <c r="B681">
        <v>166.11271000834344</v>
      </c>
    </row>
    <row r="682" spans="1:2">
      <c r="A682">
        <v>4.8413817807700467E-2</v>
      </c>
      <c r="B682">
        <v>166.08837732605176</v>
      </c>
    </row>
    <row r="683" spans="1:2">
      <c r="A683">
        <v>4.8485431188974595E-2</v>
      </c>
      <c r="B683">
        <v>165.95709998862256</v>
      </c>
    </row>
    <row r="684" spans="1:2">
      <c r="A684">
        <v>4.8555669688972299E-2</v>
      </c>
      <c r="B684">
        <v>166.10498599944376</v>
      </c>
    </row>
    <row r="685" spans="1:2">
      <c r="A685">
        <v>4.8640173649668467E-2</v>
      </c>
      <c r="B685">
        <v>166.1125662103054</v>
      </c>
    </row>
    <row r="686" spans="1:2">
      <c r="A686">
        <v>4.8703068063344318E-2</v>
      </c>
      <c r="B686">
        <v>166.12094758166464</v>
      </c>
    </row>
    <row r="687" spans="1:2">
      <c r="A687">
        <v>4.8788613859541939E-2</v>
      </c>
      <c r="B687">
        <v>166.19481868805622</v>
      </c>
    </row>
    <row r="688" spans="1:2">
      <c r="A688">
        <v>4.8880812031605735E-2</v>
      </c>
      <c r="B688">
        <v>166.50258757458536</v>
      </c>
    </row>
    <row r="689" spans="1:2">
      <c r="A689">
        <v>4.894911203439984E-2</v>
      </c>
      <c r="B689">
        <v>166.14634847795307</v>
      </c>
    </row>
    <row r="690" spans="1:2">
      <c r="A690">
        <v>4.9024875678409359E-2</v>
      </c>
      <c r="B690">
        <v>166.26814541616099</v>
      </c>
    </row>
    <row r="691" spans="1:2">
      <c r="A691">
        <v>4.9092027100261303E-2</v>
      </c>
      <c r="B691">
        <v>166.45952006219659</v>
      </c>
    </row>
    <row r="692" spans="1:2">
      <c r="A692">
        <v>4.9186876829072565E-2</v>
      </c>
      <c r="B692">
        <v>166.6077142116707</v>
      </c>
    </row>
    <row r="693" spans="1:2">
      <c r="A693">
        <v>4.9269651513629165E-2</v>
      </c>
      <c r="B693">
        <v>166.42881918107807</v>
      </c>
    </row>
    <row r="694" spans="1:2">
      <c r="A694">
        <v>4.9339305048611511E-2</v>
      </c>
      <c r="B694">
        <v>166.70322692278521</v>
      </c>
    </row>
    <row r="695" spans="1:2">
      <c r="A695">
        <v>4.9399701618974327E-2</v>
      </c>
      <c r="B695">
        <v>166.472893279733</v>
      </c>
    </row>
    <row r="696" spans="1:2">
      <c r="A696">
        <v>4.9494265270004535E-2</v>
      </c>
      <c r="B696">
        <v>166.64438271136731</v>
      </c>
    </row>
    <row r="697" spans="1:2">
      <c r="A697">
        <v>4.9569678788968459E-2</v>
      </c>
      <c r="B697">
        <v>166.54368299959546</v>
      </c>
    </row>
    <row r="698" spans="1:2">
      <c r="A698">
        <v>4.9658166489512726E-2</v>
      </c>
      <c r="B698">
        <v>166.66086812929814</v>
      </c>
    </row>
    <row r="699" spans="1:2">
      <c r="A699">
        <v>4.9733703833187981E-2</v>
      </c>
      <c r="B699">
        <v>166.66012859653117</v>
      </c>
    </row>
    <row r="700" spans="1:2">
      <c r="A700">
        <v>4.9810607518504545E-2</v>
      </c>
      <c r="B700">
        <v>166.68591980177993</v>
      </c>
    </row>
    <row r="701" spans="1:2">
      <c r="A701">
        <v>4.9865265453973753E-2</v>
      </c>
      <c r="B701">
        <v>166.6965505853054</v>
      </c>
    </row>
    <row r="702" spans="1:2">
      <c r="A702">
        <v>4.995509814707097E-2</v>
      </c>
      <c r="B702">
        <v>167.03805038304006</v>
      </c>
    </row>
    <row r="703" spans="1:2">
      <c r="A703">
        <v>5.0036322887828152E-2</v>
      </c>
      <c r="B703">
        <v>167.00416540250808</v>
      </c>
    </row>
    <row r="704" spans="1:2">
      <c r="A704">
        <v>5.012753473201953E-2</v>
      </c>
      <c r="B704">
        <v>167.0228796900283</v>
      </c>
    </row>
    <row r="705" spans="1:2">
      <c r="A705">
        <v>5.0183362597519272E-2</v>
      </c>
      <c r="B705">
        <v>166.66082704414441</v>
      </c>
    </row>
    <row r="706" spans="1:2">
      <c r="A706">
        <v>5.0271090270525391E-2</v>
      </c>
      <c r="B706">
        <v>167.07695802361448</v>
      </c>
    </row>
    <row r="707" spans="1:2">
      <c r="A707">
        <v>5.0348877808091219E-2</v>
      </c>
      <c r="B707">
        <v>166.71588115013148</v>
      </c>
    </row>
    <row r="708" spans="1:2">
      <c r="A708">
        <v>5.043423573231319E-2</v>
      </c>
      <c r="B708">
        <v>167.21402836771841</v>
      </c>
    </row>
    <row r="709" spans="1:2">
      <c r="A709">
        <v>5.0510174438845694E-2</v>
      </c>
      <c r="B709">
        <v>167.31573466575648</v>
      </c>
    </row>
    <row r="710" spans="1:2">
      <c r="A710">
        <v>5.0584622979025391E-2</v>
      </c>
      <c r="B710">
        <v>167.42408648740897</v>
      </c>
    </row>
    <row r="711" spans="1:2">
      <c r="A711">
        <v>5.0679903959417377E-2</v>
      </c>
      <c r="B711">
        <v>167.30189924024069</v>
      </c>
    </row>
    <row r="712" spans="1:2">
      <c r="A712">
        <v>5.0744600236132469E-2</v>
      </c>
      <c r="B712">
        <v>167.20840997294698</v>
      </c>
    </row>
    <row r="713" spans="1:2">
      <c r="A713">
        <v>5.0821760110506792E-2</v>
      </c>
      <c r="B713">
        <v>167.26890786180218</v>
      </c>
    </row>
    <row r="714" spans="1:2">
      <c r="A714">
        <v>5.0897980625002781E-2</v>
      </c>
      <c r="B714">
        <v>167.31890849388148</v>
      </c>
    </row>
    <row r="715" spans="1:2">
      <c r="A715">
        <v>5.0981331734939239E-2</v>
      </c>
      <c r="B715">
        <v>167.05864431634302</v>
      </c>
    </row>
    <row r="716" spans="1:2">
      <c r="A716">
        <v>5.1090429845178718E-2</v>
      </c>
      <c r="B716">
        <v>166.72532046419903</v>
      </c>
    </row>
    <row r="717" spans="1:2">
      <c r="A717">
        <v>5.1175655405054241E-2</v>
      </c>
      <c r="B717">
        <v>166.18775204161608</v>
      </c>
    </row>
    <row r="718" spans="1:2">
      <c r="A718">
        <v>5.1241013503501881E-2</v>
      </c>
      <c r="B718">
        <v>165.83015713491099</v>
      </c>
    </row>
    <row r="719" spans="1:2">
      <c r="A719">
        <v>5.1339385831857202E-2</v>
      </c>
      <c r="B719">
        <v>165.79353999165656</v>
      </c>
    </row>
    <row r="720" spans="1:2">
      <c r="A720">
        <v>5.1393723531004319E-2</v>
      </c>
      <c r="B720">
        <v>165.89529764613673</v>
      </c>
    </row>
    <row r="721" spans="1:2">
      <c r="A721">
        <v>5.1468624671852752E-2</v>
      </c>
      <c r="B721">
        <v>165.79571750480378</v>
      </c>
    </row>
    <row r="722" spans="1:2">
      <c r="A722">
        <v>5.1535942616592174E-2</v>
      </c>
      <c r="B722">
        <v>166.09793989558048</v>
      </c>
    </row>
    <row r="723" spans="1:2">
      <c r="A723">
        <v>5.1608691769355779E-2</v>
      </c>
      <c r="B723">
        <v>166.04581310679612</v>
      </c>
    </row>
    <row r="724" spans="1:2">
      <c r="A724">
        <v>5.1688076218714754E-2</v>
      </c>
      <c r="B724">
        <v>165.81062114431634</v>
      </c>
    </row>
    <row r="725" spans="1:2">
      <c r="A725">
        <v>5.175424131269428E-2</v>
      </c>
      <c r="B725">
        <v>165.78259079818972</v>
      </c>
    </row>
    <row r="726" spans="1:2">
      <c r="A726">
        <v>5.1847050068678985E-2</v>
      </c>
      <c r="B726">
        <v>165.90704800010113</v>
      </c>
    </row>
    <row r="727" spans="1:2">
      <c r="A727">
        <v>5.1912946164147884E-2</v>
      </c>
      <c r="B727">
        <v>166.10247980506674</v>
      </c>
    </row>
    <row r="728" spans="1:2">
      <c r="A728">
        <v>5.1993820779859486E-2</v>
      </c>
      <c r="B728">
        <v>165.9042336670712</v>
      </c>
    </row>
    <row r="729" spans="1:2">
      <c r="A729">
        <v>5.2062133592106451E-2</v>
      </c>
      <c r="B729">
        <v>166.22049690913227</v>
      </c>
    </row>
    <row r="730" spans="1:2">
      <c r="A730">
        <v>5.2149647774230978E-2</v>
      </c>
      <c r="B730">
        <v>166.29089632003436</v>
      </c>
    </row>
    <row r="731" spans="1:2">
      <c r="A731">
        <v>5.2216662561918738E-2</v>
      </c>
      <c r="B731">
        <v>165.99152934744134</v>
      </c>
    </row>
    <row r="732" spans="1:2">
      <c r="A732">
        <v>5.229251587209853E-2</v>
      </c>
      <c r="B732">
        <v>166.35773159385113</v>
      </c>
    </row>
    <row r="733" spans="1:2">
      <c r="A733">
        <v>5.2367194982430434E-2</v>
      </c>
      <c r="B733">
        <v>166.4374470633596</v>
      </c>
    </row>
    <row r="734" spans="1:2">
      <c r="A734">
        <v>5.2440042340999422E-2</v>
      </c>
      <c r="B734">
        <v>166.27638298948219</v>
      </c>
    </row>
    <row r="735" spans="1:2">
      <c r="A735">
        <v>5.2499021331909278E-2</v>
      </c>
      <c r="B735">
        <v>166.3857516686893</v>
      </c>
    </row>
    <row r="736" spans="1:2">
      <c r="A736">
        <v>5.2582752455614619E-2</v>
      </c>
      <c r="B736">
        <v>166.49149458308048</v>
      </c>
    </row>
    <row r="737" spans="1:2">
      <c r="A737">
        <v>5.2671457916857838E-2</v>
      </c>
      <c r="B737">
        <v>166.51916543411204</v>
      </c>
    </row>
    <row r="738" spans="1:2">
      <c r="A738">
        <v>5.2752712546338329E-2</v>
      </c>
      <c r="B738">
        <v>166.53095687323017</v>
      </c>
    </row>
    <row r="739" spans="1:2">
      <c r="A739">
        <v>5.2829774214907255E-2</v>
      </c>
      <c r="B739">
        <v>166.69492772173339</v>
      </c>
    </row>
    <row r="740" spans="1:2">
      <c r="A740">
        <v>5.289658405134872E-2</v>
      </c>
      <c r="B740">
        <v>166.44995749266786</v>
      </c>
    </row>
    <row r="741" spans="1:2">
      <c r="A741">
        <v>5.2981335661467531E-2</v>
      </c>
      <c r="B741">
        <v>167.00780143861246</v>
      </c>
    </row>
    <row r="742" spans="1:2">
      <c r="A742">
        <v>5.3075809646327465E-2</v>
      </c>
      <c r="B742">
        <v>167.01010220722085</v>
      </c>
    </row>
    <row r="743" spans="1:2">
      <c r="A743">
        <v>5.3150467407571178E-2</v>
      </c>
      <c r="B743">
        <v>166.73371210684667</v>
      </c>
    </row>
    <row r="744" spans="1:2">
      <c r="A744">
        <v>5.3224570092523037E-2</v>
      </c>
      <c r="B744">
        <v>166.87171713819782</v>
      </c>
    </row>
    <row r="745" spans="1:2">
      <c r="A745">
        <v>5.3285163074496648E-2</v>
      </c>
      <c r="B745">
        <v>166.97216006775889</v>
      </c>
    </row>
    <row r="746" spans="1:2">
      <c r="A746">
        <v>5.3338130162184895E-2</v>
      </c>
      <c r="B746">
        <v>166.84837049959546</v>
      </c>
    </row>
    <row r="747" spans="1:2">
      <c r="A747">
        <v>5.3450938743944097E-2</v>
      </c>
      <c r="B747">
        <v>167.06357453478964</v>
      </c>
    </row>
    <row r="748" spans="1:2">
      <c r="A748">
        <v>5.3511429250294562E-2</v>
      </c>
      <c r="B748">
        <v>167.34686694098909</v>
      </c>
    </row>
    <row r="749" spans="1:2">
      <c r="A749">
        <v>5.3597602709683716E-2</v>
      </c>
      <c r="B749">
        <v>167.10286221303599</v>
      </c>
    </row>
    <row r="750" spans="1:2">
      <c r="A750">
        <v>5.3681111802872522E-2</v>
      </c>
      <c r="B750">
        <v>167.10815192657768</v>
      </c>
    </row>
    <row r="751" spans="1:2">
      <c r="A751">
        <v>5.3768536318826964E-2</v>
      </c>
      <c r="B751">
        <v>167.28433533702466</v>
      </c>
    </row>
    <row r="752" spans="1:2">
      <c r="A752">
        <v>5.3847818292562806E-2</v>
      </c>
      <c r="B752">
        <v>167.37882091929612</v>
      </c>
    </row>
    <row r="753" spans="1:2">
      <c r="A753">
        <v>5.3920883411830947E-2</v>
      </c>
      <c r="B753">
        <v>167.29030295560275</v>
      </c>
    </row>
    <row r="754" spans="1:2">
      <c r="A754">
        <v>5.4000635065506127E-2</v>
      </c>
      <c r="B754">
        <v>167.43532327695186</v>
      </c>
    </row>
    <row r="755" spans="1:2">
      <c r="A755">
        <v>5.4089515589271962E-2</v>
      </c>
      <c r="B755">
        <v>167.58801625075847</v>
      </c>
    </row>
    <row r="756" spans="1:2">
      <c r="A756">
        <v>5.4157794242977883E-2</v>
      </c>
      <c r="B756">
        <v>167.43373122724515</v>
      </c>
    </row>
    <row r="757" spans="1:2">
      <c r="A757">
        <v>5.4243557799874852E-2</v>
      </c>
      <c r="B757">
        <v>167.61956964881674</v>
      </c>
    </row>
    <row r="758" spans="1:2">
      <c r="A758">
        <v>5.4325094237318822E-2</v>
      </c>
      <c r="B758">
        <v>167.66109646794092</v>
      </c>
    </row>
    <row r="759" spans="1:2">
      <c r="A759">
        <v>5.4407407781571389E-2</v>
      </c>
      <c r="B759">
        <v>167.6234727384203</v>
      </c>
    </row>
    <row r="760" spans="1:2">
      <c r="A760">
        <v>5.4470639510839761E-2</v>
      </c>
      <c r="B760">
        <v>167.54390106694984</v>
      </c>
    </row>
    <row r="761" spans="1:2">
      <c r="A761">
        <v>5.4540100904028888E-2</v>
      </c>
      <c r="B761">
        <v>167.71586297785194</v>
      </c>
    </row>
    <row r="762" spans="1:2">
      <c r="A762">
        <v>5.4631914792506051E-2</v>
      </c>
      <c r="B762">
        <v>167.70161670079895</v>
      </c>
    </row>
    <row r="763" spans="1:2">
      <c r="A763">
        <v>5.4700573459980861E-2</v>
      </c>
      <c r="B763">
        <v>167.72570287216826</v>
      </c>
    </row>
    <row r="764" spans="1:2">
      <c r="A764">
        <v>5.4779415642501016E-2</v>
      </c>
      <c r="B764">
        <v>167.87646484375</v>
      </c>
    </row>
    <row r="765" spans="1:2">
      <c r="A765">
        <v>5.4859209994352551E-2</v>
      </c>
      <c r="B765">
        <v>167.72266257079286</v>
      </c>
    </row>
    <row r="766" spans="1:2">
      <c r="A766">
        <v>5.4935302414319487E-2</v>
      </c>
      <c r="B766">
        <v>167.93312127073219</v>
      </c>
    </row>
    <row r="767" spans="1:2">
      <c r="A767">
        <v>5.5003841526900729E-2</v>
      </c>
      <c r="B767">
        <v>167.9115515650283</v>
      </c>
    </row>
    <row r="768" spans="1:2">
      <c r="A768">
        <v>5.5089784416138043E-2</v>
      </c>
      <c r="B768">
        <v>167.92272672684061</v>
      </c>
    </row>
    <row r="769" spans="1:2">
      <c r="A769">
        <v>5.518066748437201E-2</v>
      </c>
      <c r="B769">
        <v>167.89970876946802</v>
      </c>
    </row>
    <row r="770" spans="1:2">
      <c r="A770">
        <v>5.5261665924794742E-2</v>
      </c>
      <c r="B770">
        <v>167.9023998470368</v>
      </c>
    </row>
    <row r="771" spans="1:2">
      <c r="A771">
        <v>5.5323548391692429E-2</v>
      </c>
      <c r="B771">
        <v>167.96444870044499</v>
      </c>
    </row>
    <row r="772" spans="1:2">
      <c r="A772">
        <v>5.5406737248558963E-2</v>
      </c>
      <c r="B772">
        <v>168.30598958333331</v>
      </c>
    </row>
    <row r="773" spans="1:2">
      <c r="A773">
        <v>5.5477129461991279E-2</v>
      </c>
      <c r="B773">
        <v>167.99831313840008</v>
      </c>
    </row>
    <row r="774" spans="1:2">
      <c r="A774">
        <v>5.5553896513143658E-2</v>
      </c>
      <c r="B774">
        <v>168.09045686690936</v>
      </c>
    </row>
    <row r="775" spans="1:2">
      <c r="A775">
        <v>5.5621607281104851E-2</v>
      </c>
      <c r="B775">
        <v>168.15816520024271</v>
      </c>
    </row>
    <row r="776" spans="1:2">
      <c r="A776">
        <v>5.5699762022986696E-2</v>
      </c>
      <c r="B776">
        <v>168.14536717485839</v>
      </c>
    </row>
    <row r="777" spans="1:2">
      <c r="A777">
        <v>5.578180656872863E-2</v>
      </c>
      <c r="B777">
        <v>168.18380233616506</v>
      </c>
    </row>
    <row r="778" spans="1:2">
      <c r="A778">
        <v>5.5878919300883526E-2</v>
      </c>
      <c r="B778">
        <v>168.34585245373179</v>
      </c>
    </row>
    <row r="779" spans="1:2">
      <c r="A779">
        <v>5.5940827386686771E-2</v>
      </c>
      <c r="B779">
        <v>168.11611454540858</v>
      </c>
    </row>
    <row r="780" spans="1:2">
      <c r="A780">
        <v>5.6025672932793404E-2</v>
      </c>
      <c r="B780">
        <v>168.34872841449231</v>
      </c>
    </row>
    <row r="781" spans="1:2">
      <c r="A781">
        <v>5.6100855881605502E-2</v>
      </c>
      <c r="B781">
        <v>168.31661009557038</v>
      </c>
    </row>
    <row r="782" spans="1:2">
      <c r="A782">
        <v>5.6180795407256165E-2</v>
      </c>
      <c r="B782">
        <v>168.56874968396036</v>
      </c>
    </row>
    <row r="783" spans="1:2">
      <c r="A783">
        <v>5.6252075742755335E-2</v>
      </c>
      <c r="B783">
        <v>168.33825170029326</v>
      </c>
    </row>
    <row r="784" spans="1:2">
      <c r="A784">
        <v>5.634420986755477E-2</v>
      </c>
      <c r="B784">
        <v>168.39684940078885</v>
      </c>
    </row>
    <row r="785" spans="1:2">
      <c r="A785">
        <v>5.640174992992348E-2</v>
      </c>
      <c r="B785">
        <v>168.41456737333132</v>
      </c>
    </row>
    <row r="786" spans="1:2">
      <c r="A786">
        <v>5.6471108847489654E-2</v>
      </c>
      <c r="B786">
        <v>168.41934352245147</v>
      </c>
    </row>
    <row r="787" spans="1:2">
      <c r="A787">
        <v>5.656245305602766E-2</v>
      </c>
      <c r="B787">
        <v>168.53431005385315</v>
      </c>
    </row>
    <row r="788" spans="1:2">
      <c r="A788">
        <v>5.6667076397391894E-2</v>
      </c>
      <c r="B788">
        <v>168.72697888223095</v>
      </c>
    </row>
    <row r="789" spans="1:2">
      <c r="A789">
        <v>5.6724987933894362E-2</v>
      </c>
      <c r="B789">
        <v>168.42027820969864</v>
      </c>
    </row>
    <row r="790" spans="1:2">
      <c r="A790">
        <v>5.6789889161855726E-2</v>
      </c>
      <c r="B790">
        <v>168.6639850702872</v>
      </c>
    </row>
    <row r="791" spans="1:2">
      <c r="A791">
        <v>5.6878009658083775E-2</v>
      </c>
      <c r="B791">
        <v>168.73855462429205</v>
      </c>
    </row>
    <row r="792" spans="1:2">
      <c r="A792">
        <v>5.6975263294220431E-2</v>
      </c>
      <c r="B792">
        <v>168.63678669852345</v>
      </c>
    </row>
    <row r="793" spans="1:2">
      <c r="A793">
        <v>5.70149085509059E-2</v>
      </c>
      <c r="B793">
        <v>168.75103423973505</v>
      </c>
    </row>
    <row r="794" spans="1:2">
      <c r="A794">
        <v>5.7097072651541403E-2</v>
      </c>
      <c r="B794">
        <v>168.63916963743932</v>
      </c>
    </row>
    <row r="795" spans="1:2">
      <c r="A795">
        <v>5.7169830343940145E-2</v>
      </c>
      <c r="B795">
        <v>168.73682904783576</v>
      </c>
    </row>
    <row r="796" spans="1:2">
      <c r="A796">
        <v>5.725837355211344E-2</v>
      </c>
      <c r="B796">
        <v>168.72031281603964</v>
      </c>
    </row>
    <row r="797" spans="1:2">
      <c r="A797">
        <v>5.7331306307035146E-2</v>
      </c>
      <c r="B797">
        <v>168.85463045484425</v>
      </c>
    </row>
    <row r="798" spans="1:2">
      <c r="A798">
        <v>5.7428209818126005E-2</v>
      </c>
      <c r="B798">
        <v>168.94467884051377</v>
      </c>
    </row>
    <row r="799" spans="1:2">
      <c r="A799">
        <v>5.7499917135387983E-2</v>
      </c>
      <c r="B799">
        <v>168.73106685502631</v>
      </c>
    </row>
    <row r="800" spans="1:2">
      <c r="A800">
        <v>5.7578417732497868E-2</v>
      </c>
      <c r="B800">
        <v>168.89396948953276</v>
      </c>
    </row>
    <row r="801" spans="1:2">
      <c r="A801">
        <v>5.7657264184835584E-2</v>
      </c>
      <c r="B801">
        <v>168.94562379904934</v>
      </c>
    </row>
    <row r="802" spans="1:2">
      <c r="A802">
        <v>5.7731781042097557E-2</v>
      </c>
      <c r="B802">
        <v>168.98637000025283</v>
      </c>
    </row>
    <row r="803" spans="1:2">
      <c r="A803">
        <v>5.7804782114101172E-2</v>
      </c>
      <c r="B803">
        <v>169.06397985563308</v>
      </c>
    </row>
    <row r="804" spans="1:2">
      <c r="A804">
        <v>5.7884828385192717E-2</v>
      </c>
      <c r="B804">
        <v>169.03150204161611</v>
      </c>
    </row>
    <row r="805" spans="1:2">
      <c r="A805">
        <v>5.7948410239506677E-2</v>
      </c>
      <c r="B805">
        <v>169.02875960760517</v>
      </c>
    </row>
    <row r="806" spans="1:2">
      <c r="A806">
        <v>5.8042380385886425E-2</v>
      </c>
      <c r="B806">
        <v>169.07626431659585</v>
      </c>
    </row>
    <row r="807" spans="1:2">
      <c r="A807">
        <v>5.810309719257134E-2</v>
      </c>
      <c r="B807">
        <v>169.12316301956918</v>
      </c>
    </row>
    <row r="808" spans="1:2">
      <c r="A808">
        <v>5.8198595933662292E-2</v>
      </c>
      <c r="B808">
        <v>169.06355873280745</v>
      </c>
    </row>
    <row r="809" spans="1:2">
      <c r="A809">
        <v>5.8282984609282648E-2</v>
      </c>
      <c r="B809">
        <v>168.9191649600526</v>
      </c>
    </row>
    <row r="810" spans="1:2">
      <c r="A810">
        <v>5.8339316313262404E-2</v>
      </c>
      <c r="B810">
        <v>169.2356438991707</v>
      </c>
    </row>
    <row r="811" spans="1:2">
      <c r="A811">
        <v>5.842171098404992E-2</v>
      </c>
      <c r="B811">
        <v>168.99633315003032</v>
      </c>
    </row>
    <row r="812" spans="1:2">
      <c r="A812">
        <v>5.8516112382010391E-2</v>
      </c>
      <c r="B812">
        <v>169.25478958080501</v>
      </c>
    </row>
    <row r="813" spans="1:2">
      <c r="A813">
        <v>5.8577533708604052E-2</v>
      </c>
      <c r="B813">
        <v>169.11728784258696</v>
      </c>
    </row>
    <row r="814" spans="1:2">
      <c r="A814">
        <v>5.865671747653449E-2</v>
      </c>
      <c r="B814">
        <v>169.22947085482403</v>
      </c>
    </row>
    <row r="815" spans="1:2">
      <c r="A815">
        <v>5.8741584371729119E-2</v>
      </c>
      <c r="B815">
        <v>169.29689159208132</v>
      </c>
    </row>
    <row r="816" spans="1:2">
      <c r="A816">
        <v>5.8829713407592479E-2</v>
      </c>
      <c r="B816">
        <v>169.11293281629247</v>
      </c>
    </row>
    <row r="817" spans="1:2">
      <c r="A817">
        <v>5.8899486497468588E-2</v>
      </c>
      <c r="B817">
        <v>169.30461560098095</v>
      </c>
    </row>
    <row r="818" spans="1:2">
      <c r="A818">
        <v>5.8980493477526624E-2</v>
      </c>
      <c r="B818">
        <v>169.31336673872372</v>
      </c>
    </row>
    <row r="819" spans="1:2">
      <c r="A819">
        <v>5.9052828457980107E-2</v>
      </c>
      <c r="B819">
        <v>169.28164900005055</v>
      </c>
    </row>
    <row r="820" spans="1:2">
      <c r="A820">
        <v>5.9138438301442268E-2</v>
      </c>
      <c r="B820">
        <v>169.32702755233618</v>
      </c>
    </row>
    <row r="821" spans="1:2">
      <c r="A821">
        <v>5.922472277608986E-2</v>
      </c>
      <c r="B821">
        <v>169.16319023058253</v>
      </c>
    </row>
    <row r="822" spans="1:2">
      <c r="A822">
        <v>5.9306041452834697E-2</v>
      </c>
      <c r="B822">
        <v>169.28782204439722</v>
      </c>
    </row>
    <row r="823" spans="1:2">
      <c r="A823">
        <v>5.936330397705783E-2</v>
      </c>
      <c r="B823">
        <v>169.23631153291871</v>
      </c>
    </row>
    <row r="824" spans="1:2">
      <c r="A824">
        <v>5.9454831787753758E-2</v>
      </c>
      <c r="B824">
        <v>169.28872591777912</v>
      </c>
    </row>
    <row r="825" spans="1:2">
      <c r="A825">
        <v>5.9532568087507919E-2</v>
      </c>
      <c r="B825">
        <v>169.26674536053801</v>
      </c>
    </row>
    <row r="826" spans="1:2">
      <c r="A826">
        <v>5.9616794510058344E-2</v>
      </c>
      <c r="B826">
        <v>169.40929030137539</v>
      </c>
    </row>
    <row r="827" spans="1:2">
      <c r="A827">
        <v>5.9694987680298815E-2</v>
      </c>
      <c r="B827">
        <v>169.3238948093649</v>
      </c>
    </row>
    <row r="828" spans="1:2">
      <c r="A828">
        <v>5.9782249943183513E-2</v>
      </c>
      <c r="B828">
        <v>169.43071620904126</v>
      </c>
    </row>
    <row r="829" spans="1:2">
      <c r="A829">
        <v>5.984938855558241E-2</v>
      </c>
      <c r="B829">
        <v>169.36076873483009</v>
      </c>
    </row>
    <row r="830" spans="1:2">
      <c r="A830">
        <v>5.993598045709924E-2</v>
      </c>
      <c r="B830">
        <v>169.33348819275889</v>
      </c>
    </row>
    <row r="831" spans="1:2">
      <c r="A831">
        <v>6.0032768683114288E-2</v>
      </c>
      <c r="B831">
        <v>169.54169748053195</v>
      </c>
    </row>
    <row r="832" spans="1:2">
      <c r="A832">
        <v>6.0079288346182452E-2</v>
      </c>
      <c r="B832">
        <v>169.63285516535194</v>
      </c>
    </row>
    <row r="833" spans="1:2">
      <c r="A833">
        <v>6.0143113580101312E-2</v>
      </c>
      <c r="B833">
        <v>169.43734119007888</v>
      </c>
    </row>
    <row r="834" spans="1:2">
      <c r="A834">
        <v>6.0243040122073606E-2</v>
      </c>
      <c r="B834">
        <v>169.47262306583738</v>
      </c>
    </row>
    <row r="835" spans="1:2">
      <c r="A835">
        <v>6.0313607398028719E-2</v>
      </c>
      <c r="B835">
        <v>169.32837309112054</v>
      </c>
    </row>
    <row r="836" spans="1:2">
      <c r="A836">
        <v>6.0404951606566726E-2</v>
      </c>
      <c r="B836">
        <v>169.65303824711771</v>
      </c>
    </row>
    <row r="837" spans="1:2">
      <c r="A837">
        <v>6.0470382291914017E-2</v>
      </c>
      <c r="B837">
        <v>169.61077189522655</v>
      </c>
    </row>
    <row r="838" spans="1:2">
      <c r="A838">
        <v>6.0547439690665193E-2</v>
      </c>
      <c r="B838">
        <v>169.63710747876212</v>
      </c>
    </row>
    <row r="839" spans="1:2">
      <c r="A839">
        <v>6.0640303954279121E-2</v>
      </c>
      <c r="B839">
        <v>169.49501447461569</v>
      </c>
    </row>
    <row r="840" spans="1:2">
      <c r="A840">
        <v>6.0703702206434992E-2</v>
      </c>
      <c r="B840">
        <v>169.55443387818568</v>
      </c>
    </row>
    <row r="841" spans="1:2">
      <c r="A841">
        <v>6.0777881748104251E-2</v>
      </c>
      <c r="B841">
        <v>169.58613107428195</v>
      </c>
    </row>
    <row r="842" spans="1:2">
      <c r="A842">
        <v>6.0854597561445144E-2</v>
      </c>
      <c r="B842">
        <v>169.72776187044903</v>
      </c>
    </row>
    <row r="843" spans="1:2">
      <c r="A843">
        <v>6.0930403903631025E-2</v>
      </c>
      <c r="B843">
        <v>169.50631289188917</v>
      </c>
    </row>
    <row r="844" spans="1:2">
      <c r="A844">
        <v>6.0997371723324867E-2</v>
      </c>
      <c r="B844">
        <v>169.3911614772957</v>
      </c>
    </row>
    <row r="845" spans="1:2">
      <c r="A845">
        <v>6.1077345407516748E-2</v>
      </c>
      <c r="B845">
        <v>169.53944806836569</v>
      </c>
    </row>
    <row r="846" spans="1:2">
      <c r="A846">
        <v>6.1163296836389186E-2</v>
      </c>
      <c r="B846">
        <v>169.60162017723505</v>
      </c>
    </row>
    <row r="847" spans="1:2">
      <c r="A847">
        <v>6.1251302047541242E-2</v>
      </c>
      <c r="B847">
        <v>169.86130916262135</v>
      </c>
    </row>
    <row r="848" spans="1:2">
      <c r="A848">
        <v>6.1316929144499516E-2</v>
      </c>
      <c r="B848">
        <v>169.49764392445388</v>
      </c>
    </row>
    <row r="849" spans="1:2">
      <c r="A849">
        <v>6.1399498877809829E-2</v>
      </c>
      <c r="B849">
        <v>169.45392932089402</v>
      </c>
    </row>
    <row r="850" spans="1:2">
      <c r="A850">
        <v>6.1481359821393654E-2</v>
      </c>
      <c r="B850">
        <v>169.51206481341021</v>
      </c>
    </row>
    <row r="851" spans="1:2">
      <c r="A851">
        <v>6.1538562568169829E-2</v>
      </c>
      <c r="B851">
        <v>169.73007291034585</v>
      </c>
    </row>
    <row r="852" spans="1:2">
      <c r="A852">
        <v>6.1634885384063282E-2</v>
      </c>
      <c r="B852">
        <v>169.66621631017395</v>
      </c>
    </row>
    <row r="853" spans="1:2">
      <c r="A853">
        <v>6.171011957068686E-2</v>
      </c>
      <c r="B853">
        <v>169.56226059996965</v>
      </c>
    </row>
    <row r="854" spans="1:2">
      <c r="A854">
        <v>6.1777369198344194E-2</v>
      </c>
      <c r="B854">
        <v>169.65800955071802</v>
      </c>
    </row>
    <row r="855" spans="1:2">
      <c r="A855">
        <v>6.186495596736856E-2</v>
      </c>
      <c r="B855">
        <v>169.48293543942151</v>
      </c>
    </row>
    <row r="856" spans="1:2">
      <c r="A856">
        <v>6.1941910890496589E-2</v>
      </c>
      <c r="B856">
        <v>169.52311671976133</v>
      </c>
    </row>
    <row r="857" spans="1:2">
      <c r="A857">
        <v>6.2010172464932088E-2</v>
      </c>
      <c r="B857">
        <v>169.61428467586973</v>
      </c>
    </row>
    <row r="858" spans="1:2">
      <c r="A858">
        <v>6.2087964272315492E-2</v>
      </c>
      <c r="B858">
        <v>169.59578608540656</v>
      </c>
    </row>
    <row r="859" spans="1:2">
      <c r="A859">
        <v>6.218133237440962E-2</v>
      </c>
      <c r="B859">
        <v>169.79547020378237</v>
      </c>
    </row>
    <row r="860" spans="1:2">
      <c r="A860">
        <v>6.2253710053039278E-2</v>
      </c>
      <c r="B860">
        <v>169.62475111878032</v>
      </c>
    </row>
    <row r="861" spans="1:2">
      <c r="A861">
        <v>6.2324862294009548E-2</v>
      </c>
      <c r="B861">
        <v>169.70024508874394</v>
      </c>
    </row>
    <row r="862" spans="1:2">
      <c r="A862">
        <v>6.240154394880941E-2</v>
      </c>
      <c r="B862">
        <v>169.72559462859022</v>
      </c>
    </row>
    <row r="863" spans="1:2">
      <c r="A863">
        <v>6.2499237376161719E-2</v>
      </c>
      <c r="B863">
        <v>169.59065044119134</v>
      </c>
    </row>
    <row r="864" spans="1:2">
      <c r="A864">
        <v>6.2555265923089992E-2</v>
      </c>
      <c r="B864">
        <v>169.44819794194984</v>
      </c>
    </row>
    <row r="865" spans="1:2">
      <c r="A865">
        <v>6.2651943133846602E-2</v>
      </c>
      <c r="B865">
        <v>169.67560426779934</v>
      </c>
    </row>
    <row r="866" spans="1:2">
      <c r="A866">
        <v>6.2725840867552368E-2</v>
      </c>
      <c r="B866">
        <v>169.70820533727752</v>
      </c>
    </row>
    <row r="867" spans="1:2">
      <c r="A867">
        <v>6.2794354361227864E-2</v>
      </c>
      <c r="B867">
        <v>169.74562364102951</v>
      </c>
    </row>
    <row r="868" spans="1:2">
      <c r="A868">
        <v>6.2863931039493004E-2</v>
      </c>
      <c r="B868">
        <v>169.75153990316545</v>
      </c>
    </row>
    <row r="869" spans="1:2">
      <c r="A869">
        <v>6.2953819240219422E-2</v>
      </c>
      <c r="B869">
        <v>169.68772438814722</v>
      </c>
    </row>
    <row r="870" spans="1:2">
      <c r="A870">
        <v>6.3042080640429224E-2</v>
      </c>
      <c r="B870">
        <v>169.64176037242112</v>
      </c>
    </row>
    <row r="871" spans="1:2">
      <c r="A871">
        <v>6.3135115696748206E-2</v>
      </c>
      <c r="B871">
        <v>169.60944689901902</v>
      </c>
    </row>
    <row r="872" spans="1:2">
      <c r="A872">
        <v>6.3186541380272354E-2</v>
      </c>
      <c r="B872">
        <v>169.58053322208738</v>
      </c>
    </row>
    <row r="873" spans="1:2">
      <c r="A873">
        <v>6.3255716695680253E-2</v>
      </c>
      <c r="B873">
        <v>169.69940284309263</v>
      </c>
    </row>
    <row r="874" spans="1:2">
      <c r="A874">
        <v>6.3341019112273175E-2</v>
      </c>
      <c r="B874">
        <v>169.97561833156348</v>
      </c>
    </row>
    <row r="875" spans="1:2">
      <c r="A875">
        <v>6.3446457988804605E-2</v>
      </c>
      <c r="B875">
        <v>169.64220203782364</v>
      </c>
    </row>
    <row r="876" spans="1:2">
      <c r="A876">
        <v>6.3512063736674701E-2</v>
      </c>
      <c r="B876">
        <v>169.52685546875</v>
      </c>
    </row>
    <row r="877" spans="1:2">
      <c r="A877">
        <v>6.3595419116428714E-2</v>
      </c>
      <c r="B877">
        <v>169.5287556571096</v>
      </c>
    </row>
    <row r="878" spans="1:2">
      <c r="A878">
        <v>6.3681981129222243E-2</v>
      </c>
      <c r="B878">
        <v>169.8209121852245</v>
      </c>
    </row>
    <row r="879" spans="1:2">
      <c r="A879">
        <v>6.37464468357853E-2</v>
      </c>
      <c r="B879">
        <v>169.68065774170711</v>
      </c>
    </row>
    <row r="880" spans="1:2">
      <c r="A880">
        <v>6.3820528171649155E-2</v>
      </c>
      <c r="B880">
        <v>169.51166423316141</v>
      </c>
    </row>
    <row r="881" spans="1:2">
      <c r="A881">
        <v>6.3897478824959636E-2</v>
      </c>
      <c r="B881">
        <v>168.97531809390171</v>
      </c>
    </row>
    <row r="882" spans="1:2">
      <c r="A882">
        <v>6.3970659229303603E-2</v>
      </c>
      <c r="B882">
        <v>168.71136652381674</v>
      </c>
    </row>
    <row r="883" spans="1:2">
      <c r="A883">
        <v>6.4086298700150812E-2</v>
      </c>
      <c r="B883">
        <v>168.18734593067356</v>
      </c>
    </row>
    <row r="884" spans="1:2">
      <c r="A884">
        <v>6.4138804647535033E-2</v>
      </c>
      <c r="B884">
        <v>168.16254076911409</v>
      </c>
    </row>
    <row r="885" spans="1:2">
      <c r="A885">
        <v>6.4235319605221705E-2</v>
      </c>
      <c r="B885">
        <v>168.43677389891786</v>
      </c>
    </row>
    <row r="886" spans="1:2">
      <c r="A886">
        <v>6.4292381448016134E-2</v>
      </c>
      <c r="B886">
        <v>168.30796167071196</v>
      </c>
    </row>
    <row r="887" spans="1:2">
      <c r="A887">
        <v>6.4382179982572479E-2</v>
      </c>
      <c r="B887">
        <v>168.47244608363673</v>
      </c>
    </row>
    <row r="888" spans="1:2">
      <c r="A888">
        <v>6.4435902827980937E-2</v>
      </c>
      <c r="B888">
        <v>168.43081655162823</v>
      </c>
    </row>
    <row r="889" spans="1:2">
      <c r="A889">
        <v>6.4535022374421352E-2</v>
      </c>
      <c r="B889">
        <v>168.44243337884302</v>
      </c>
    </row>
    <row r="890" spans="1:2">
      <c r="A890">
        <v>6.4613945683476476E-2</v>
      </c>
      <c r="B890">
        <v>168.42387316064926</v>
      </c>
    </row>
    <row r="891" spans="1:2">
      <c r="A891">
        <v>6.4690857908428351E-2</v>
      </c>
      <c r="B891">
        <v>168.35205631194378</v>
      </c>
    </row>
    <row r="892" spans="1:2">
      <c r="A892">
        <v>6.4758547327301352E-2</v>
      </c>
      <c r="B892">
        <v>168.30944073624593</v>
      </c>
    </row>
    <row r="893" spans="1:2">
      <c r="A893">
        <v>6.4842543179699758E-2</v>
      </c>
      <c r="B893">
        <v>168.39247383191747</v>
      </c>
    </row>
    <row r="894" spans="1:2">
      <c r="A894">
        <v>6.4902845814074558E-2</v>
      </c>
      <c r="B894">
        <v>168.2970638336873</v>
      </c>
    </row>
    <row r="895" spans="1:2">
      <c r="A895">
        <v>6.4982375437233023E-2</v>
      </c>
      <c r="B895">
        <v>168.47015558631674</v>
      </c>
    </row>
    <row r="896" spans="1:2">
      <c r="A896">
        <v>6.505254562014863E-2</v>
      </c>
      <c r="B896">
        <v>168.31656901041666</v>
      </c>
    </row>
    <row r="897" spans="1:2">
      <c r="A897">
        <v>6.5133710583459029E-2</v>
      </c>
      <c r="B897">
        <v>168.38268529404326</v>
      </c>
    </row>
    <row r="898" spans="1:2">
      <c r="A898">
        <v>6.5200951671481058E-2</v>
      </c>
      <c r="B898">
        <v>168.49615221733413</v>
      </c>
    </row>
    <row r="899" spans="1:2">
      <c r="A899">
        <v>6.5272509545125965E-2</v>
      </c>
      <c r="B899">
        <v>168.58165042222896</v>
      </c>
    </row>
    <row r="900" spans="1:2">
      <c r="A900">
        <v>6.5353157860503289E-2</v>
      </c>
      <c r="B900">
        <v>168.45531357453481</v>
      </c>
    </row>
    <row r="901" spans="1:2">
      <c r="A901">
        <v>6.5427572242142129E-2</v>
      </c>
      <c r="B901">
        <v>168.5280137540453</v>
      </c>
    </row>
    <row r="902" spans="1:2">
      <c r="A902">
        <v>6.5505389668431266E-2</v>
      </c>
      <c r="B902">
        <v>168.72434943239278</v>
      </c>
    </row>
    <row r="903" spans="1:2">
      <c r="A903">
        <v>6.5589620360799253E-2</v>
      </c>
      <c r="B903">
        <v>168.6578428398058</v>
      </c>
    </row>
    <row r="904" spans="1:2">
      <c r="A904">
        <v>6.5635751470463216E-2</v>
      </c>
      <c r="B904">
        <v>168.58305758874394</v>
      </c>
    </row>
    <row r="905" spans="1:2">
      <c r="A905">
        <v>6.5740003337693878E-2</v>
      </c>
      <c r="B905">
        <v>168.65952733110839</v>
      </c>
    </row>
    <row r="906" spans="1:2">
      <c r="A906">
        <v>6.5827056379514567E-2</v>
      </c>
      <c r="B906">
        <v>168.66167403039037</v>
      </c>
    </row>
    <row r="907" spans="1:2">
      <c r="A907">
        <v>6.5896445185804023E-2</v>
      </c>
      <c r="B907">
        <v>168.76577353863269</v>
      </c>
    </row>
    <row r="908" spans="1:2">
      <c r="A908">
        <v>6.5957687180057345E-2</v>
      </c>
      <c r="B908">
        <v>168.9498350273058</v>
      </c>
    </row>
    <row r="909" spans="1:2">
      <c r="A909">
        <v>6.6049240609658985E-2</v>
      </c>
      <c r="B909">
        <v>169.03665822840816</v>
      </c>
    </row>
    <row r="910" spans="1:2">
      <c r="A910">
        <v>6.6126037549534861E-2</v>
      </c>
      <c r="B910">
        <v>169.25777852573825</v>
      </c>
    </row>
    <row r="911" spans="1:2">
      <c r="A911">
        <v>6.6203756770018593E-2</v>
      </c>
      <c r="B911">
        <v>169.03240591499798</v>
      </c>
    </row>
    <row r="912" spans="1:2">
      <c r="A912">
        <v>6.6273918413298896E-2</v>
      </c>
      <c r="B912">
        <v>168.96780978205905</v>
      </c>
    </row>
    <row r="913" spans="1:2">
      <c r="A913">
        <v>6.6342431906974406E-2</v>
      </c>
      <c r="B913">
        <v>169.08237573321196</v>
      </c>
    </row>
    <row r="914" spans="1:2">
      <c r="A914">
        <v>6.6428891444144794E-2</v>
      </c>
      <c r="B914">
        <v>169.05888529657159</v>
      </c>
    </row>
    <row r="915" spans="1:2">
      <c r="A915">
        <v>6.6495547567151647E-2</v>
      </c>
      <c r="B915">
        <v>169.14041878413229</v>
      </c>
    </row>
    <row r="916" spans="1:2">
      <c r="A916">
        <v>6.656000900389715E-2</v>
      </c>
      <c r="B916">
        <v>169.08153348756068</v>
      </c>
    </row>
    <row r="917" spans="1:2">
      <c r="A917">
        <v>6.6661985058331485E-2</v>
      </c>
      <c r="B917">
        <v>169.06905387211771</v>
      </c>
    </row>
    <row r="918" spans="1:2">
      <c r="A918">
        <v>6.672820565994006E-2</v>
      </c>
      <c r="B918">
        <v>169.22192145782768</v>
      </c>
    </row>
    <row r="919" spans="1:2">
      <c r="A919">
        <v>6.6816612233949343E-2</v>
      </c>
      <c r="B919">
        <v>169.32412077771036</v>
      </c>
    </row>
    <row r="920" spans="1:2">
      <c r="A920">
        <v>6.6885065950178069E-2</v>
      </c>
      <c r="B920">
        <v>169.21839840589604</v>
      </c>
    </row>
    <row r="921" spans="1:2">
      <c r="A921">
        <v>6.6961230957044662E-2</v>
      </c>
      <c r="B921">
        <v>169.37220067885315</v>
      </c>
    </row>
    <row r="922" spans="1:2">
      <c r="A922">
        <v>6.7035312292908517E-2</v>
      </c>
      <c r="B922">
        <v>169.19504149600525</v>
      </c>
    </row>
    <row r="923" spans="1:2">
      <c r="A923">
        <v>6.7117698424060734E-2</v>
      </c>
      <c r="B923">
        <v>169.18588977801377</v>
      </c>
    </row>
    <row r="924" spans="1:2">
      <c r="A924">
        <v>6.7195968451018606E-2</v>
      </c>
      <c r="B924">
        <v>169.35677320363064</v>
      </c>
    </row>
    <row r="925" spans="1:2">
      <c r="A925">
        <v>6.727010102469394E-2</v>
      </c>
      <c r="B925">
        <v>169.29036932392799</v>
      </c>
    </row>
    <row r="926" spans="1:2">
      <c r="A926">
        <v>6.734605254067913E-2</v>
      </c>
      <c r="B926">
        <v>169.30170882635517</v>
      </c>
    </row>
    <row r="927" spans="1:2">
      <c r="A927">
        <v>6.744182455009845E-2</v>
      </c>
      <c r="B927">
        <v>169.50093073675163</v>
      </c>
    </row>
    <row r="928" spans="1:2">
      <c r="A928">
        <v>6.7517699209366427E-2</v>
      </c>
      <c r="B928">
        <v>169.5873328150283</v>
      </c>
    </row>
    <row r="929" spans="1:2">
      <c r="A929">
        <v>6.7572976268391857E-2</v>
      </c>
      <c r="B929">
        <v>169.27695502123785</v>
      </c>
    </row>
    <row r="930" spans="1:2">
      <c r="A930">
        <v>6.7654845751611001E-2</v>
      </c>
      <c r="B930">
        <v>169.46390274195997</v>
      </c>
    </row>
    <row r="931" spans="1:2">
      <c r="A931">
        <v>6.7726271260909465E-2</v>
      </c>
      <c r="B931">
        <v>169.42564219255664</v>
      </c>
    </row>
    <row r="932" spans="1:2">
      <c r="A932">
        <v>6.7817440406924667E-2</v>
      </c>
      <c r="B932">
        <v>169.59823065205299</v>
      </c>
    </row>
    <row r="933" spans="1:2">
      <c r="A933">
        <v>6.7899796649353583E-2</v>
      </c>
      <c r="B933">
        <v>169.53112832473704</v>
      </c>
    </row>
    <row r="934" spans="1:2">
      <c r="A934">
        <v>6.7989710468985762E-2</v>
      </c>
      <c r="B934">
        <v>169.55295481265171</v>
      </c>
    </row>
    <row r="935" spans="1:2">
      <c r="A935">
        <v>6.8053843129773847E-2</v>
      </c>
      <c r="B935">
        <v>169.35994703175564</v>
      </c>
    </row>
    <row r="936" spans="1:2">
      <c r="A936">
        <v>6.8131639206974806E-2</v>
      </c>
      <c r="B936">
        <v>169.55544046445186</v>
      </c>
    </row>
    <row r="937" spans="1:2">
      <c r="A937">
        <v>6.8195011840224931E-2</v>
      </c>
      <c r="B937">
        <v>169.54973989937298</v>
      </c>
    </row>
    <row r="938" spans="1:2">
      <c r="A938">
        <v>6.8288853892075979E-2</v>
      </c>
      <c r="B938">
        <v>169.7718565116808</v>
      </c>
    </row>
    <row r="939" spans="1:2">
      <c r="A939">
        <v>6.8373285265872483E-2</v>
      </c>
      <c r="B939">
        <v>169.53704458687298</v>
      </c>
    </row>
    <row r="940" spans="1:2">
      <c r="A940">
        <v>6.8429450446964774E-2</v>
      </c>
      <c r="B940">
        <v>169.44068963010719</v>
      </c>
    </row>
    <row r="941" spans="1:2">
      <c r="A941">
        <v>6.8520064516688295E-2</v>
      </c>
      <c r="B941">
        <v>169.76618676046721</v>
      </c>
    </row>
    <row r="942" spans="1:2">
      <c r="A942">
        <v>6.8610772522399471E-2</v>
      </c>
      <c r="B942">
        <v>169.8046630069276</v>
      </c>
    </row>
    <row r="943" spans="1:2">
      <c r="A943">
        <v>6.8686425151150726E-2</v>
      </c>
      <c r="B943">
        <v>169.658677184466</v>
      </c>
    </row>
    <row r="944" spans="1:2">
      <c r="A944">
        <v>6.8769857387621966E-2</v>
      </c>
      <c r="B944">
        <v>169.87768159637943</v>
      </c>
    </row>
    <row r="945" spans="1:2">
      <c r="A945">
        <v>6.8840334997406993E-2</v>
      </c>
      <c r="B945">
        <v>169.83342261453276</v>
      </c>
    </row>
    <row r="946" spans="1:2">
      <c r="A946">
        <v>6.8933357244273089E-2</v>
      </c>
      <c r="B946">
        <v>169.93362930445997</v>
      </c>
    </row>
    <row r="947" spans="1:2">
      <c r="A947">
        <v>6.8984415723481032E-2</v>
      </c>
      <c r="B947">
        <v>169.67231745550163</v>
      </c>
    </row>
    <row r="948" spans="1:2">
      <c r="A948">
        <v>6.9067318502566505E-2</v>
      </c>
      <c r="B948">
        <v>169.69797513400079</v>
      </c>
    </row>
    <row r="949" spans="1:2">
      <c r="A949">
        <v>6.9158069206453857E-2</v>
      </c>
      <c r="B949">
        <v>169.87835950141584</v>
      </c>
    </row>
    <row r="950" spans="1:2">
      <c r="A950">
        <v>6.9243209369976869E-2</v>
      </c>
      <c r="B950">
        <v>169.62754490923339</v>
      </c>
    </row>
    <row r="951" spans="1:2">
      <c r="A951">
        <v>6.9317102833865052E-2</v>
      </c>
      <c r="B951">
        <v>169.70734254904934</v>
      </c>
    </row>
    <row r="952" spans="1:2">
      <c r="A952">
        <v>6.9393139746202773E-2</v>
      </c>
      <c r="B952">
        <v>170.01305717789239</v>
      </c>
    </row>
    <row r="953" spans="1:2">
      <c r="A953">
        <v>6.9492797289664607E-2</v>
      </c>
      <c r="B953">
        <v>169.94773178347492</v>
      </c>
    </row>
    <row r="954" spans="1:2">
      <c r="A954">
        <v>6.9552711370635206E-2</v>
      </c>
      <c r="B954">
        <v>169.91971170863673</v>
      </c>
    </row>
    <row r="955" spans="1:2">
      <c r="A955">
        <v>6.963106252412804E-2</v>
      </c>
      <c r="B955">
        <v>169.83832201911409</v>
      </c>
    </row>
    <row r="956" spans="1:2">
      <c r="A956">
        <v>6.9707654512757608E-2</v>
      </c>
      <c r="B956">
        <v>169.77240088996763</v>
      </c>
    </row>
    <row r="957" spans="1:2">
      <c r="A957">
        <v>6.9791761380414291E-2</v>
      </c>
      <c r="B957">
        <v>169.87650039820997</v>
      </c>
    </row>
    <row r="958" spans="1:2">
      <c r="A958">
        <v>6.9859079325153714E-2</v>
      </c>
      <c r="B958">
        <v>169.93188318542678</v>
      </c>
    </row>
    <row r="959" spans="1:2">
      <c r="A959">
        <v>6.9940641381503632E-2</v>
      </c>
      <c r="B959">
        <v>169.88441956158982</v>
      </c>
    </row>
    <row r="960" spans="1:2">
      <c r="A960">
        <v>7.0014031006911434E-2</v>
      </c>
      <c r="B960">
        <v>169.95144998988673</v>
      </c>
    </row>
    <row r="961" spans="1:2">
      <c r="A961">
        <v>7.0105908942652936E-2</v>
      </c>
      <c r="B961">
        <v>169.87757888349515</v>
      </c>
    </row>
    <row r="962" spans="1:2">
      <c r="A962">
        <v>7.0187189191039362E-2</v>
      </c>
      <c r="B962">
        <v>169.99722912242112</v>
      </c>
    </row>
    <row r="963" spans="1:2">
      <c r="A963">
        <v>7.0258529303985295E-2</v>
      </c>
      <c r="B963">
        <v>169.93646418006674</v>
      </c>
    </row>
    <row r="964" spans="1:2">
      <c r="A964">
        <v>7.0333199874681882E-2</v>
      </c>
      <c r="B964">
        <v>169.79820236650485</v>
      </c>
    </row>
    <row r="965" spans="1:2">
      <c r="A965">
        <v>7.0412661180758077E-2</v>
      </c>
      <c r="B965">
        <v>169.93297194200039</v>
      </c>
    </row>
    <row r="966" spans="1:2">
      <c r="A966">
        <v>7.0502908046165408E-2</v>
      </c>
      <c r="B966">
        <v>170.06342757635517</v>
      </c>
    </row>
    <row r="967" spans="1:2">
      <c r="A967">
        <v>7.0579747684217611E-2</v>
      </c>
      <c r="B967">
        <v>169.88001317885315</v>
      </c>
    </row>
    <row r="968" spans="1:2">
      <c r="A968">
        <v>7.0649183458500991E-2</v>
      </c>
      <c r="B968">
        <v>169.83960593016786</v>
      </c>
    </row>
    <row r="969" spans="1:2">
      <c r="A969">
        <v>7.0736176722874897E-2</v>
      </c>
      <c r="B969">
        <v>170.02017518077466</v>
      </c>
    </row>
    <row r="970" spans="1:2">
      <c r="A970">
        <v>7.0813836165911859E-2</v>
      </c>
      <c r="B970">
        <v>170.0511123015271</v>
      </c>
    </row>
    <row r="971" spans="1:2">
      <c r="A971">
        <v>7.0884920089800046E-2</v>
      </c>
      <c r="B971">
        <v>170.06142467511125</v>
      </c>
    </row>
    <row r="972" spans="1:2">
      <c r="A972">
        <v>7.0968608515329018E-2</v>
      </c>
      <c r="B972">
        <v>170.07982055269014</v>
      </c>
    </row>
    <row r="973" spans="1:2">
      <c r="A973">
        <v>7.1039888850828195E-2</v>
      </c>
      <c r="B973">
        <v>169.85292779126212</v>
      </c>
    </row>
    <row r="974" spans="1:2">
      <c r="A974">
        <v>7.1122885565901309E-2</v>
      </c>
      <c r="B974">
        <v>170.15700928524473</v>
      </c>
    </row>
    <row r="975" spans="1:2">
      <c r="A975">
        <v>7.1199076191673816E-2</v>
      </c>
      <c r="B975">
        <v>170.1255996852245</v>
      </c>
    </row>
    <row r="976" spans="1:2">
      <c r="A976">
        <v>7.1296137686017044E-2</v>
      </c>
      <c r="B976">
        <v>170.10481059744134</v>
      </c>
    </row>
    <row r="977" spans="1:2">
      <c r="A977">
        <v>7.1345462619267677E-2</v>
      </c>
      <c r="B977">
        <v>170.07466436589806</v>
      </c>
    </row>
    <row r="978" spans="1:2">
      <c r="A978">
        <v>7.142117502546573E-2</v>
      </c>
      <c r="B978">
        <v>170.12305240569378</v>
      </c>
    </row>
    <row r="979" spans="1:2">
      <c r="A979">
        <v>7.1507877942240991E-2</v>
      </c>
      <c r="B979">
        <v>170.16188814724919</v>
      </c>
    </row>
    <row r="980" spans="1:2">
      <c r="A980">
        <v>7.1580849125521123E-2</v>
      </c>
      <c r="B980">
        <v>169.99803028291871</v>
      </c>
    </row>
    <row r="981" spans="1:2">
      <c r="A981">
        <v>7.1655784424910787E-2</v>
      </c>
      <c r="B981">
        <v>170.03993713971482</v>
      </c>
    </row>
    <row r="982" spans="1:2">
      <c r="A982">
        <v>7.1712496142659635E-2</v>
      </c>
      <c r="B982">
        <v>170.06071595620952</v>
      </c>
    </row>
    <row r="983" spans="1:2">
      <c r="A983">
        <v>7.18363891709837E-2</v>
      </c>
      <c r="B983">
        <v>170.09988037899473</v>
      </c>
    </row>
    <row r="984" spans="1:2">
      <c r="A984">
        <v>7.1888771293656784E-2</v>
      </c>
      <c r="B984">
        <v>169.82937572689119</v>
      </c>
    </row>
    <row r="985" spans="1:2">
      <c r="A985">
        <v>7.1957464119672646E-2</v>
      </c>
      <c r="B985">
        <v>170.20423666944782</v>
      </c>
    </row>
    <row r="986" spans="1:2">
      <c r="A986">
        <v>7.2034115885748998E-2</v>
      </c>
      <c r="B986">
        <v>170.2620742945995</v>
      </c>
    </row>
    <row r="987" spans="1:2">
      <c r="A987">
        <v>7.2123406312007393E-2</v>
      </c>
      <c r="B987">
        <v>170.08060117061083</v>
      </c>
    </row>
    <row r="988" spans="1:2">
      <c r="A988">
        <v>7.2190527845135855E-2</v>
      </c>
      <c r="B988">
        <v>170.00719227219864</v>
      </c>
    </row>
    <row r="989" spans="1:2">
      <c r="A989">
        <v>7.2268417858324843E-2</v>
      </c>
      <c r="B989">
        <v>170.17416233692356</v>
      </c>
    </row>
    <row r="990" spans="1:2">
      <c r="A990">
        <v>7.234604314282056E-2</v>
      </c>
      <c r="B990">
        <v>170.20407232883292</v>
      </c>
    </row>
    <row r="991" spans="1:2">
      <c r="A991">
        <v>7.2432874154124721E-2</v>
      </c>
      <c r="B991">
        <v>170.17811678296925</v>
      </c>
    </row>
    <row r="992" spans="1:2">
      <c r="A992">
        <v>7.2501276632541758E-2</v>
      </c>
      <c r="B992">
        <v>170.02217808201863</v>
      </c>
    </row>
    <row r="993" spans="1:2">
      <c r="A993">
        <v>7.2577262307068194E-2</v>
      </c>
      <c r="B993">
        <v>170.17870224640981</v>
      </c>
    </row>
    <row r="994" spans="1:2">
      <c r="A994">
        <v>7.2658679189618589E-2</v>
      </c>
      <c r="B994">
        <v>170.16805092030745</v>
      </c>
    </row>
    <row r="995" spans="1:2">
      <c r="A995">
        <v>7.2733947534783225E-2</v>
      </c>
      <c r="B995">
        <v>170.09805208965412</v>
      </c>
    </row>
    <row r="996" spans="1:2">
      <c r="A996">
        <v>7.2819702552044688E-2</v>
      </c>
      <c r="B996">
        <v>170.09803154707726</v>
      </c>
    </row>
    <row r="997" spans="1:2">
      <c r="A997">
        <v>7.2903399517209172E-2</v>
      </c>
      <c r="B997">
        <v>170.22981217763956</v>
      </c>
    </row>
    <row r="998" spans="1:2">
      <c r="A998">
        <v>7.2967865223772244E-2</v>
      </c>
      <c r="B998">
        <v>169.90373985512744</v>
      </c>
    </row>
    <row r="999" spans="1:2">
      <c r="A999">
        <v>7.3035891958238133E-2</v>
      </c>
      <c r="B999">
        <v>170.32839600399473</v>
      </c>
    </row>
    <row r="1000" spans="1:2">
      <c r="A1000">
        <v>7.3111723919329755E-2</v>
      </c>
      <c r="B1000">
        <v>170.25546985613877</v>
      </c>
    </row>
    <row r="1001" spans="1:2">
      <c r="A1001">
        <v>7.3206343077989178E-2</v>
      </c>
      <c r="B1001">
        <v>170.02988154834142</v>
      </c>
    </row>
    <row r="1002" spans="1:2">
      <c r="A1002">
        <v>7.328501873762186E-2</v>
      </c>
      <c r="B1002">
        <v>170.34009500151697</v>
      </c>
    </row>
    <row r="1003" spans="1:2">
      <c r="A1003">
        <v>7.3353771341084506E-2</v>
      </c>
      <c r="B1003">
        <v>170.19733436362259</v>
      </c>
    </row>
    <row r="1004" spans="1:2">
      <c r="A1004">
        <v>7.3426597350565323E-2</v>
      </c>
      <c r="B1004">
        <v>170.01257442733618</v>
      </c>
    </row>
    <row r="1005" spans="1:2">
      <c r="A1005">
        <v>7.3506571034757204E-2</v>
      </c>
      <c r="B1005">
        <v>169.95665753312093</v>
      </c>
    </row>
    <row r="1006" spans="1:2">
      <c r="A1006">
        <v>7.3596450695848331E-2</v>
      </c>
      <c r="B1006">
        <v>170.20880739279934</v>
      </c>
    </row>
    <row r="1007" spans="1:2">
      <c r="A1007">
        <v>7.3653999297852546E-2</v>
      </c>
      <c r="B1007">
        <v>170.0765440116808</v>
      </c>
    </row>
    <row r="1008" spans="1:2">
      <c r="A1008">
        <v>7.3738498988731124E-2</v>
      </c>
      <c r="B1008">
        <v>170.08672285851537</v>
      </c>
    </row>
    <row r="1009" spans="1:2">
      <c r="A1009">
        <v>7.3819659682223787E-2</v>
      </c>
      <c r="B1009">
        <v>170.14730291767799</v>
      </c>
    </row>
    <row r="1010" spans="1:2">
      <c r="A1010">
        <v>7.3911307047813471E-2</v>
      </c>
      <c r="B1010">
        <v>170.32700938005664</v>
      </c>
    </row>
    <row r="1011" spans="1:2">
      <c r="A1011">
        <v>7.3977420903981336E-2</v>
      </c>
      <c r="B1011">
        <v>169.97913111220672</v>
      </c>
    </row>
    <row r="1012" spans="1:2">
      <c r="A1012">
        <v>7.4047889974131059E-2</v>
      </c>
      <c r="B1012">
        <v>169.88610405289239</v>
      </c>
    </row>
    <row r="1013" spans="1:2">
      <c r="A1013">
        <v>7.4116599879417516E-2</v>
      </c>
      <c r="B1013">
        <v>169.99466130031348</v>
      </c>
    </row>
    <row r="1014" spans="1:2">
      <c r="A1014">
        <v>7.4227683454854518E-2</v>
      </c>
      <c r="B1014">
        <v>170.21924302184465</v>
      </c>
    </row>
    <row r="1015" spans="1:2">
      <c r="A1015">
        <v>7.430202951941127E-2</v>
      </c>
      <c r="B1015">
        <v>169.99967368906755</v>
      </c>
    </row>
    <row r="1016" spans="1:2">
      <c r="A1016">
        <v>7.4373634361050101E-2</v>
      </c>
      <c r="B1016">
        <v>170.00331999646036</v>
      </c>
    </row>
    <row r="1017" spans="1:2">
      <c r="A1017">
        <v>7.445768999089529E-2</v>
      </c>
      <c r="B1017">
        <v>170.20020005309465</v>
      </c>
    </row>
    <row r="1018" spans="1:2">
      <c r="A1018">
        <v>7.4530567238187767E-2</v>
      </c>
      <c r="B1018">
        <v>169.99554463111855</v>
      </c>
    </row>
    <row r="1019" spans="1:2">
      <c r="A1019">
        <v>7.4611753550586149E-2</v>
      </c>
      <c r="B1019">
        <v>169.95136781957927</v>
      </c>
    </row>
    <row r="1020" spans="1:2">
      <c r="A1020">
        <v>7.468814912760495E-2</v>
      </c>
      <c r="B1020">
        <v>170.17251893077466</v>
      </c>
    </row>
    <row r="1021" spans="1:2">
      <c r="A1021">
        <v>7.4755202343651309E-2</v>
      </c>
      <c r="B1021">
        <v>169.9769638703479</v>
      </c>
    </row>
    <row r="1022" spans="1:2">
      <c r="A1022">
        <v>7.4845158861459843E-2</v>
      </c>
      <c r="B1022">
        <v>170.04667510492516</v>
      </c>
    </row>
    <row r="1023" spans="1:2">
      <c r="A1023">
        <v>7.4909308601518357E-2</v>
      </c>
      <c r="B1023">
        <v>170.05119447183452</v>
      </c>
    </row>
    <row r="1024" spans="1:2">
      <c r="A1024">
        <v>7.5007087425223384E-2</v>
      </c>
      <c r="B1024">
        <v>170.08176182620346</v>
      </c>
    </row>
    <row r="1025" spans="1:2">
      <c r="A1025">
        <v>7.5088094405281414E-2</v>
      </c>
      <c r="B1025">
        <v>170.02996371864887</v>
      </c>
    </row>
    <row r="1026" spans="1:2">
      <c r="A1026">
        <v>7.5180015039199286E-2</v>
      </c>
      <c r="B1026">
        <v>170.16363426628237</v>
      </c>
    </row>
    <row r="1027" spans="1:2">
      <c r="A1027">
        <v>7.524854561214521E-2</v>
      </c>
      <c r="B1027">
        <v>169.94779341120548</v>
      </c>
    </row>
    <row r="1028" spans="1:2">
      <c r="A1028">
        <v>7.5317827672993984E-2</v>
      </c>
      <c r="B1028">
        <v>170.03202824762337</v>
      </c>
    </row>
    <row r="1029" spans="1:2">
      <c r="A1029">
        <v>7.5386870624055427E-2</v>
      </c>
      <c r="B1029">
        <v>170.14620388981592</v>
      </c>
    </row>
    <row r="1030" spans="1:2">
      <c r="A1030">
        <v>7.5450755635421071E-2</v>
      </c>
      <c r="B1030">
        <v>169.97961386276293</v>
      </c>
    </row>
    <row r="1031" spans="1:2">
      <c r="A1031">
        <v>7.5552496849885839E-2</v>
      </c>
      <c r="B1031">
        <v>169.97925436766786</v>
      </c>
    </row>
    <row r="1032" spans="1:2">
      <c r="A1032">
        <v>7.5621403166783105E-2</v>
      </c>
      <c r="B1032">
        <v>169.95256956032563</v>
      </c>
    </row>
    <row r="1033" spans="1:2">
      <c r="A1033">
        <v>7.5701633040032745E-2</v>
      </c>
      <c r="B1033">
        <v>169.79883918638754</v>
      </c>
    </row>
    <row r="1034" spans="1:2">
      <c r="A1034">
        <v>7.5786192508358149E-2</v>
      </c>
      <c r="B1034">
        <v>169.97070865569378</v>
      </c>
    </row>
    <row r="1035" spans="1:2">
      <c r="A1035">
        <v>7.5849898187383413E-2</v>
      </c>
      <c r="B1035">
        <v>169.83252901243932</v>
      </c>
    </row>
    <row r="1036" spans="1:2">
      <c r="A1036">
        <v>7.5923159718262342E-2</v>
      </c>
      <c r="B1036">
        <v>169.93739886731393</v>
      </c>
    </row>
    <row r="1037" spans="1:2">
      <c r="A1037">
        <v>7.6009102607499476E-2</v>
      </c>
      <c r="B1037">
        <v>169.81944339097896</v>
      </c>
    </row>
    <row r="1038" spans="1:2">
      <c r="A1038">
        <v>7.6089879017405687E-2</v>
      </c>
      <c r="B1038">
        <v>170.0240269139361</v>
      </c>
    </row>
    <row r="1039" spans="1:2">
      <c r="A1039">
        <v>7.6159306252053777E-2</v>
      </c>
      <c r="B1039">
        <v>169.77227763450648</v>
      </c>
    </row>
    <row r="1040" spans="1:2">
      <c r="A1040">
        <v>7.6232832511625756E-2</v>
      </c>
      <c r="B1040">
        <v>169.7594590665453</v>
      </c>
    </row>
    <row r="1041" spans="1:2">
      <c r="A1041">
        <v>7.6310124750346528E-2</v>
      </c>
      <c r="B1041">
        <v>169.88643273412214</v>
      </c>
    </row>
    <row r="1042" spans="1:2">
      <c r="A1042">
        <v>7.6380687756484059E-2</v>
      </c>
      <c r="B1042">
        <v>169.81710153721681</v>
      </c>
    </row>
    <row r="1043" spans="1:2">
      <c r="A1043">
        <v>7.645396636663343E-2</v>
      </c>
      <c r="B1043">
        <v>169.93575546116506</v>
      </c>
    </row>
    <row r="1044" spans="1:2">
      <c r="A1044">
        <v>7.6533931511190006E-2</v>
      </c>
      <c r="B1044">
        <v>169.75522729571196</v>
      </c>
    </row>
    <row r="1045" spans="1:2">
      <c r="A1045">
        <v>7.6610386865655578E-2</v>
      </c>
      <c r="B1045">
        <v>169.84756617870147</v>
      </c>
    </row>
    <row r="1046" spans="1:2">
      <c r="A1046">
        <v>7.6693511675257578E-2</v>
      </c>
      <c r="B1046">
        <v>169.58808261908374</v>
      </c>
    </row>
    <row r="1047" spans="1:2">
      <c r="A1047">
        <v>7.676715748972314E-2</v>
      </c>
      <c r="B1047">
        <v>169.78804406224714</v>
      </c>
    </row>
    <row r="1048" spans="1:2">
      <c r="A1048">
        <v>7.6848599991179475E-2</v>
      </c>
      <c r="B1048">
        <v>169.9273740898058</v>
      </c>
    </row>
    <row r="1049" spans="1:2">
      <c r="A1049">
        <v>7.6930631727468543E-2</v>
      </c>
      <c r="B1049">
        <v>169.77235980481393</v>
      </c>
    </row>
    <row r="1050" spans="1:2">
      <c r="A1050">
        <v>7.7012834256462645E-2</v>
      </c>
      <c r="B1050">
        <v>169.56707783424355</v>
      </c>
    </row>
    <row r="1051" spans="1:2">
      <c r="A1051">
        <v>7.7080519405518091E-2</v>
      </c>
      <c r="B1051">
        <v>169.80475544852345</v>
      </c>
    </row>
    <row r="1052" spans="1:2">
      <c r="A1052">
        <v>7.716156908375249E-2</v>
      </c>
      <c r="B1052">
        <v>169.81759455906149</v>
      </c>
    </row>
    <row r="1053" spans="1:2">
      <c r="A1053">
        <v>7.7233848556576751E-2</v>
      </c>
      <c r="B1053">
        <v>169.7333186374899</v>
      </c>
    </row>
    <row r="1054" spans="1:2">
      <c r="A1054">
        <v>7.7317152698519284E-2</v>
      </c>
      <c r="B1054">
        <v>169.71912371687904</v>
      </c>
    </row>
    <row r="1055" spans="1:2">
      <c r="A1055">
        <v>7.7410251802102786E-2</v>
      </c>
      <c r="B1055">
        <v>169.42460479242516</v>
      </c>
    </row>
    <row r="1056" spans="1:2">
      <c r="A1056">
        <v>7.7497885539121084E-2</v>
      </c>
      <c r="B1056">
        <v>169.69290111751619</v>
      </c>
    </row>
    <row r="1057" spans="1:2">
      <c r="A1057">
        <v>7.7554119037295449E-2</v>
      </c>
      <c r="B1057">
        <v>169.65590393658982</v>
      </c>
    </row>
    <row r="1058" spans="1:2">
      <c r="A1058">
        <v>7.7640446210119396E-2</v>
      </c>
      <c r="B1058">
        <v>169.53302851309667</v>
      </c>
    </row>
    <row r="1059" spans="1:2">
      <c r="A1059">
        <v>7.7706807715709716E-2</v>
      </c>
      <c r="B1059">
        <v>169.69043600829286</v>
      </c>
    </row>
    <row r="1060" spans="1:2">
      <c r="A1060">
        <v>7.7783946240995855E-2</v>
      </c>
      <c r="B1060">
        <v>169.52127815913229</v>
      </c>
    </row>
    <row r="1061" spans="1:2">
      <c r="A1061">
        <v>7.7858941317832275E-2</v>
      </c>
      <c r="B1061">
        <v>169.51292760163832</v>
      </c>
    </row>
    <row r="1062" spans="1:2">
      <c r="A1062">
        <v>7.7943142121476974E-2</v>
      </c>
      <c r="B1062">
        <v>169.70427143380866</v>
      </c>
    </row>
    <row r="1063" spans="1:2">
      <c r="A1063">
        <v>7.8042765506397591E-2</v>
      </c>
      <c r="B1063">
        <v>169.52203823447616</v>
      </c>
    </row>
    <row r="1064" spans="1:2">
      <c r="A1064">
        <v>7.8108819585118672E-2</v>
      </c>
      <c r="B1064">
        <v>169.43138384278924</v>
      </c>
    </row>
    <row r="1065" spans="1:2">
      <c r="A1065">
        <v>7.8178135804508483E-2</v>
      </c>
      <c r="B1065">
        <v>169.51469426324837</v>
      </c>
    </row>
    <row r="1066" spans="1:2">
      <c r="A1066">
        <v>7.8267101724627017E-2</v>
      </c>
      <c r="B1066">
        <v>169.23440107327062</v>
      </c>
    </row>
    <row r="1067" spans="1:2">
      <c r="A1067">
        <v>7.8345282085414622E-2</v>
      </c>
      <c r="B1067">
        <v>169.47928913202873</v>
      </c>
    </row>
    <row r="1068" spans="1:2">
      <c r="A1068">
        <v>7.8418082475989706E-2</v>
      </c>
      <c r="B1068">
        <v>169.38644695590617</v>
      </c>
    </row>
    <row r="1069" spans="1:2">
      <c r="A1069">
        <v>7.8495861473920223E-2</v>
      </c>
      <c r="B1069">
        <v>169.37514853863269</v>
      </c>
    </row>
    <row r="1070" spans="1:2">
      <c r="A1070">
        <v>7.8560540671364865E-2</v>
      </c>
      <c r="B1070">
        <v>169.34927516307647</v>
      </c>
    </row>
    <row r="1071" spans="1:2">
      <c r="A1071">
        <v>7.8658336574340321E-2</v>
      </c>
      <c r="B1071">
        <v>169.34325618805624</v>
      </c>
    </row>
    <row r="1072" spans="1:2">
      <c r="A1072">
        <v>7.8736773124185686E-2</v>
      </c>
      <c r="B1072">
        <v>169.42688501845672</v>
      </c>
    </row>
    <row r="1073" spans="1:2">
      <c r="A1073">
        <v>7.8814885167891188E-2</v>
      </c>
      <c r="B1073">
        <v>169.31693087580905</v>
      </c>
    </row>
    <row r="1074" spans="1:2">
      <c r="A1074">
        <v>7.8870930794090077E-2</v>
      </c>
      <c r="B1074">
        <v>169.26331475020226</v>
      </c>
    </row>
    <row r="1075" spans="1:2">
      <c r="A1075">
        <v>7.8969350090439303E-2</v>
      </c>
      <c r="B1075">
        <v>169.57217239330501</v>
      </c>
    </row>
    <row r="1076" spans="1:2">
      <c r="A1076">
        <v>7.9034071986060134E-2</v>
      </c>
      <c r="B1076">
        <v>169.31320239810881</v>
      </c>
    </row>
    <row r="1077" spans="1:2">
      <c r="A1077">
        <v>7.9110962861923817E-2</v>
      </c>
      <c r="B1077">
        <v>169.17089369690532</v>
      </c>
    </row>
    <row r="1078" spans="1:2">
      <c r="A1078">
        <v>7.9182943447514142E-2</v>
      </c>
      <c r="B1078">
        <v>169.01093892217838</v>
      </c>
    </row>
    <row r="1079" spans="1:2">
      <c r="A1079">
        <v>7.9269467031948884E-2</v>
      </c>
      <c r="B1079">
        <v>169.33180370145632</v>
      </c>
    </row>
    <row r="1080" spans="1:2">
      <c r="A1080">
        <v>7.9343685001976749E-2</v>
      </c>
      <c r="B1080">
        <v>169.07525773032967</v>
      </c>
    </row>
    <row r="1081" spans="1:2">
      <c r="A1081">
        <v>7.9403069625561415E-2</v>
      </c>
      <c r="B1081">
        <v>169.05720080526902</v>
      </c>
    </row>
    <row r="1082" spans="1:2">
      <c r="A1082">
        <v>7.9515750112791744E-2</v>
      </c>
      <c r="B1082">
        <v>169.1702671483111</v>
      </c>
    </row>
    <row r="1083" spans="1:2">
      <c r="A1083">
        <v>7.9566185198625725E-2</v>
      </c>
      <c r="B1083">
        <v>169.12067736776902</v>
      </c>
    </row>
    <row r="1084" spans="1:2">
      <c r="A1084">
        <v>7.9649549118015042E-2</v>
      </c>
      <c r="B1084">
        <v>169.09437259809872</v>
      </c>
    </row>
    <row r="1085" spans="1:2">
      <c r="A1085">
        <v>7.9730428003544199E-2</v>
      </c>
      <c r="B1085">
        <v>169.06847867996561</v>
      </c>
    </row>
    <row r="1086" spans="1:2">
      <c r="A1086">
        <v>7.9797558076307964E-2</v>
      </c>
      <c r="B1086">
        <v>169.0179233983111</v>
      </c>
    </row>
    <row r="1087" spans="1:2">
      <c r="A1087">
        <v>7.9893372783903474E-2</v>
      </c>
      <c r="B1087">
        <v>169.10935840791871</v>
      </c>
    </row>
    <row r="1088" spans="1:2">
      <c r="A1088">
        <v>7.9958777850345025E-2</v>
      </c>
      <c r="B1088">
        <v>168.92483471126619</v>
      </c>
    </row>
    <row r="1089" spans="1:2">
      <c r="A1089">
        <v>8.0039127278488248E-2</v>
      </c>
      <c r="B1089">
        <v>168.67962824256674</v>
      </c>
    </row>
    <row r="1090" spans="1:2">
      <c r="A1090">
        <v>8.0108768004017908E-2</v>
      </c>
      <c r="B1090">
        <v>168.90792817050968</v>
      </c>
    </row>
    <row r="1091" spans="1:2">
      <c r="A1091">
        <v>8.01996211835284E-2</v>
      </c>
      <c r="B1091">
        <v>169.07383002123785</v>
      </c>
    </row>
    <row r="1092" spans="1:2">
      <c r="A1092">
        <v>8.0285529914224663E-2</v>
      </c>
      <c r="B1092">
        <v>168.91540566848704</v>
      </c>
    </row>
    <row r="1093" spans="1:2">
      <c r="A1093">
        <v>8.0345469614101009E-2</v>
      </c>
      <c r="B1093">
        <v>168.72607500884911</v>
      </c>
    </row>
    <row r="1094" spans="1:2">
      <c r="A1094">
        <v>8.0425588472092219E-2</v>
      </c>
      <c r="B1094">
        <v>168.9212705741808</v>
      </c>
    </row>
    <row r="1095" spans="1:2">
      <c r="A1095">
        <v>8.0489985861573368E-2</v>
      </c>
      <c r="B1095">
        <v>168.93844416843649</v>
      </c>
    </row>
    <row r="1096" spans="1:2">
      <c r="A1096">
        <v>8.0571505219746903E-2</v>
      </c>
      <c r="B1096">
        <v>168.86852750809061</v>
      </c>
    </row>
    <row r="1097" spans="1:2">
      <c r="A1097">
        <v>8.0668635031172248E-2</v>
      </c>
      <c r="B1097">
        <v>168.67678309567151</v>
      </c>
    </row>
    <row r="1098" spans="1:2">
      <c r="A1098">
        <v>8.0757250826245186E-2</v>
      </c>
      <c r="B1098">
        <v>168.7758085874292</v>
      </c>
    </row>
    <row r="1099" spans="1:2">
      <c r="A1099">
        <v>8.082592657299062E-2</v>
      </c>
      <c r="B1099">
        <v>168.55992664719864</v>
      </c>
    </row>
    <row r="1100" spans="1:2">
      <c r="A1100">
        <v>8.0885396592927802E-2</v>
      </c>
      <c r="B1100">
        <v>168.59945056507888</v>
      </c>
    </row>
    <row r="1101" spans="1:2">
      <c r="A1101">
        <v>8.0983363288608501E-2</v>
      </c>
      <c r="B1101">
        <v>168.64412039846277</v>
      </c>
    </row>
    <row r="1102" spans="1:2">
      <c r="A1102">
        <v>8.1058810966113476E-2</v>
      </c>
      <c r="B1102">
        <v>168.26298369867516</v>
      </c>
    </row>
    <row r="1103" spans="1:2">
      <c r="A1103">
        <v>8.1136888851277941E-2</v>
      </c>
      <c r="B1103">
        <v>168.49655279758292</v>
      </c>
    </row>
    <row r="1104" spans="1:2">
      <c r="A1104">
        <v>8.1209236641184485E-2</v>
      </c>
      <c r="B1104">
        <v>168.31204964350729</v>
      </c>
    </row>
    <row r="1105" spans="1:2">
      <c r="A1105">
        <v>8.1282335918993476E-2</v>
      </c>
      <c r="B1105">
        <v>168.47944083105784</v>
      </c>
    </row>
    <row r="1106" spans="1:2">
      <c r="A1106">
        <v>8.1373607540631637E-2</v>
      </c>
      <c r="B1106">
        <v>168.76396579186894</v>
      </c>
    </row>
    <row r="1107" spans="1:2">
      <c r="A1107">
        <v>8.1439413969930471E-2</v>
      </c>
      <c r="B1107">
        <v>168.21679371460357</v>
      </c>
    </row>
    <row r="1108" spans="1:2">
      <c r="A1108">
        <v>8.1523461060140343E-2</v>
      </c>
      <c r="B1108">
        <v>168.46600598579084</v>
      </c>
    </row>
    <row r="1109" spans="1:2">
      <c r="A1109">
        <v>8.1603076079651338E-2</v>
      </c>
      <c r="B1109">
        <v>168.63379775359022</v>
      </c>
    </row>
    <row r="1110" spans="1:2">
      <c r="A1110">
        <v>8.1687703865058831E-2</v>
      </c>
      <c r="B1110">
        <v>168.26407245524879</v>
      </c>
    </row>
    <row r="1111" spans="1:2">
      <c r="A1111">
        <v>8.1780896904630168E-2</v>
      </c>
      <c r="B1111">
        <v>168.51530817025687</v>
      </c>
    </row>
    <row r="1112" spans="1:2">
      <c r="A1112">
        <v>8.1834978414719525E-2</v>
      </c>
      <c r="B1112">
        <v>168.2388975273058</v>
      </c>
    </row>
    <row r="1113" spans="1:2">
      <c r="A1113">
        <v>8.1901220365416444E-2</v>
      </c>
      <c r="B1113">
        <v>168.06708968573017</v>
      </c>
    </row>
    <row r="1114" spans="1:2">
      <c r="A1114">
        <v>8.1986463004562415E-2</v>
      </c>
      <c r="B1114">
        <v>168.35574370449029</v>
      </c>
    </row>
    <row r="1115" spans="1:2">
      <c r="A1115">
        <v>8.2065514408146398E-2</v>
      </c>
      <c r="B1115">
        <v>168.26251121940737</v>
      </c>
    </row>
    <row r="1116" spans="1:2">
      <c r="A1116">
        <v>8.2149254071487057E-2</v>
      </c>
      <c r="B1116">
        <v>168.24157833358618</v>
      </c>
    </row>
    <row r="1117" spans="1:2">
      <c r="A1117">
        <v>8.222624742297388E-2</v>
      </c>
      <c r="B1117">
        <v>168.04837539820997</v>
      </c>
    </row>
    <row r="1118" spans="1:2">
      <c r="A1118">
        <v>8.2299380859323937E-2</v>
      </c>
      <c r="B1118">
        <v>168.08786850222492</v>
      </c>
    </row>
    <row r="1119" spans="1:2">
      <c r="A1119">
        <v>8.2377817409169288E-2</v>
      </c>
      <c r="B1119">
        <v>168.32886374266786</v>
      </c>
    </row>
    <row r="1120" spans="1:2">
      <c r="A1120">
        <v>8.245889270630942E-2</v>
      </c>
      <c r="B1120">
        <v>168.23781904202062</v>
      </c>
    </row>
    <row r="1121" spans="1:2">
      <c r="A1121">
        <v>8.2534067115486207E-2</v>
      </c>
      <c r="B1121">
        <v>168.10681902937904</v>
      </c>
    </row>
    <row r="1122" spans="1:2">
      <c r="A1122">
        <v>8.2624732423021208E-2</v>
      </c>
      <c r="B1122">
        <v>168.11417327189523</v>
      </c>
    </row>
    <row r="1123" spans="1:2">
      <c r="A1123">
        <v>8.2681965058520684E-2</v>
      </c>
      <c r="B1123">
        <v>168.01659603180624</v>
      </c>
    </row>
    <row r="1124" spans="1:2">
      <c r="A1124">
        <v>8.2772954872195548E-2</v>
      </c>
      <c r="B1124">
        <v>168.10810294043284</v>
      </c>
    </row>
    <row r="1125" spans="1:2">
      <c r="A1125">
        <v>8.2840904749944044E-2</v>
      </c>
      <c r="B1125">
        <v>167.82467700748381</v>
      </c>
    </row>
    <row r="1126" spans="1:2">
      <c r="A1126">
        <v>8.2935284798816164E-2</v>
      </c>
      <c r="B1126">
        <v>167.96108998912823</v>
      </c>
    </row>
    <row r="1127" spans="1:2">
      <c r="A1127">
        <v>8.2987393653160865E-2</v>
      </c>
      <c r="B1127">
        <v>167.84763333712579</v>
      </c>
    </row>
    <row r="1128" spans="1:2">
      <c r="A1128">
        <v>8.3070287892611033E-2</v>
      </c>
      <c r="B1128">
        <v>167.84033045105178</v>
      </c>
    </row>
    <row r="1129" spans="1:2">
      <c r="A1129">
        <v>8.3181832608351894E-2</v>
      </c>
      <c r="B1129">
        <v>167.79884471708132</v>
      </c>
    </row>
    <row r="1130" spans="1:2">
      <c r="A1130">
        <v>8.3231798014246891E-2</v>
      </c>
      <c r="B1130">
        <v>167.72766468825847</v>
      </c>
    </row>
    <row r="1131" spans="1:2">
      <c r="A1131">
        <v>8.3303556569320522E-2</v>
      </c>
      <c r="B1131">
        <v>167.77221126618124</v>
      </c>
    </row>
    <row r="1132" spans="1:2">
      <c r="A1132">
        <v>8.3394828190958697E-2</v>
      </c>
      <c r="B1132">
        <v>167.80676388046118</v>
      </c>
    </row>
    <row r="1133" spans="1:2">
      <c r="A1133">
        <v>8.3453879768768197E-2</v>
      </c>
      <c r="B1133">
        <v>167.61614930976941</v>
      </c>
    </row>
    <row r="1134" spans="1:2">
      <c r="A1134">
        <v>8.3544451140315362E-2</v>
      </c>
      <c r="B1134">
        <v>167.78931296141786</v>
      </c>
    </row>
    <row r="1135" spans="1:2">
      <c r="A1135">
        <v>8.3627200205966035E-2</v>
      </c>
      <c r="B1135">
        <v>167.5133747977346</v>
      </c>
    </row>
    <row r="1136" spans="1:2">
      <c r="A1136">
        <v>8.369393745550785E-2</v>
      </c>
      <c r="B1136">
        <v>167.6484935970368</v>
      </c>
    </row>
    <row r="1137" spans="1:2">
      <c r="A1137">
        <v>8.3769146023225702E-2</v>
      </c>
      <c r="B1137">
        <v>167.6615586759203</v>
      </c>
    </row>
    <row r="1138" spans="1:2">
      <c r="A1138">
        <v>8.3862868520182987E-2</v>
      </c>
      <c r="B1138">
        <v>167.51948621435071</v>
      </c>
    </row>
    <row r="1139" spans="1:2">
      <c r="A1139">
        <v>8.3921433338782894E-2</v>
      </c>
      <c r="B1139">
        <v>167.30129323422329</v>
      </c>
    </row>
    <row r="1140" spans="1:2">
      <c r="A1140">
        <v>8.4019476891180805E-2</v>
      </c>
      <c r="B1140">
        <v>167.47864757155139</v>
      </c>
    </row>
    <row r="1141" spans="1:2">
      <c r="A1141">
        <v>8.4089971580236261E-2</v>
      </c>
      <c r="B1141">
        <v>167.34194699383087</v>
      </c>
    </row>
    <row r="1142" spans="1:2">
      <c r="A1142">
        <v>8.415488134783275E-2</v>
      </c>
      <c r="B1142">
        <v>167.44337596708132</v>
      </c>
    </row>
    <row r="1143" spans="1:2">
      <c r="A1143">
        <v>8.4240935252328328E-2</v>
      </c>
      <c r="B1143">
        <v>167.33026853888552</v>
      </c>
    </row>
    <row r="1144" spans="1:2">
      <c r="A1144">
        <v>8.4327381980045843E-2</v>
      </c>
      <c r="B1144">
        <v>167.10030466221681</v>
      </c>
    </row>
    <row r="1145" spans="1:2">
      <c r="A1145">
        <v>8.4403598224724097E-2</v>
      </c>
      <c r="B1145">
        <v>167.13887335027306</v>
      </c>
    </row>
    <row r="1146" spans="1:2">
      <c r="A1146">
        <v>8.4473127934995326E-2</v>
      </c>
      <c r="B1146">
        <v>167.13371716348095</v>
      </c>
    </row>
    <row r="1147" spans="1:2">
      <c r="A1147">
        <v>8.4561017861071369E-2</v>
      </c>
      <c r="B1147">
        <v>167.18525848882484</v>
      </c>
    </row>
    <row r="1148" spans="1:2">
      <c r="A1148">
        <v>8.4631819976996037E-2</v>
      </c>
      <c r="B1148">
        <v>167.09871261251013</v>
      </c>
    </row>
    <row r="1149" spans="1:2">
      <c r="A1149">
        <v>8.4703749324774716E-2</v>
      </c>
      <c r="B1149">
        <v>167.0167374595469</v>
      </c>
    </row>
    <row r="1150" spans="1:2">
      <c r="A1150">
        <v>8.4789504342036359E-2</v>
      </c>
      <c r="B1150">
        <v>166.90297266889158</v>
      </c>
    </row>
    <row r="1151" spans="1:2">
      <c r="A1151">
        <v>8.4888393318324762E-2</v>
      </c>
      <c r="B1151">
        <v>167.08812291413832</v>
      </c>
    </row>
    <row r="1152" spans="1:2">
      <c r="A1152">
        <v>8.4961817102273615E-2</v>
      </c>
      <c r="B1152">
        <v>167.0891500429814</v>
      </c>
    </row>
    <row r="1153" spans="1:2">
      <c r="A1153">
        <v>8.5025121418441846E-2</v>
      </c>
      <c r="B1153">
        <v>166.87069000935477</v>
      </c>
    </row>
    <row r="1154" spans="1:2">
      <c r="A1154">
        <v>8.510684572786148E-2</v>
      </c>
      <c r="B1154">
        <v>167.0072159751719</v>
      </c>
    </row>
    <row r="1155" spans="1:2">
      <c r="A1155">
        <v>8.5174368623847002E-2</v>
      </c>
      <c r="B1155">
        <v>166.4784603180623</v>
      </c>
    </row>
    <row r="1156" spans="1:2">
      <c r="A1156">
        <v>8.5265221803357674E-2</v>
      </c>
      <c r="B1156">
        <v>166.75686359096886</v>
      </c>
    </row>
    <row r="1157" spans="1:2">
      <c r="A1157">
        <v>8.5330498775270353E-2</v>
      </c>
      <c r="B1157">
        <v>166.81556400434872</v>
      </c>
    </row>
    <row r="1158" spans="1:2">
      <c r="A1158">
        <v>8.5414810594173302E-2</v>
      </c>
      <c r="B1158">
        <v>166.59071522931833</v>
      </c>
    </row>
    <row r="1159" spans="1:2">
      <c r="A1159">
        <v>8.5500557071799654E-2</v>
      </c>
      <c r="B1159">
        <v>166.59913768583132</v>
      </c>
    </row>
    <row r="1160" spans="1:2">
      <c r="A1160">
        <v>8.5573852761219635E-2</v>
      </c>
      <c r="B1160">
        <v>166.71955827138956</v>
      </c>
    </row>
    <row r="1161" spans="1:2">
      <c r="A1161">
        <v>8.5654424219879566E-2</v>
      </c>
      <c r="B1161">
        <v>166.5066858186691</v>
      </c>
    </row>
    <row r="1162" spans="1:2">
      <c r="A1162">
        <v>8.5739641240119763E-2</v>
      </c>
      <c r="B1162">
        <v>166.57722902760921</v>
      </c>
    </row>
    <row r="1163" spans="1:2">
      <c r="A1163">
        <v>8.5797992567838099E-2</v>
      </c>
      <c r="B1163">
        <v>166.34661805976941</v>
      </c>
    </row>
    <row r="1164" spans="1:2">
      <c r="A1164">
        <v>8.5884849198047994E-2</v>
      </c>
      <c r="B1164">
        <v>166.51766582600123</v>
      </c>
    </row>
    <row r="1165" spans="1:2">
      <c r="A1165">
        <v>8.5952431871480495E-2</v>
      </c>
      <c r="B1165">
        <v>166.27511962100525</v>
      </c>
    </row>
    <row r="1166" spans="1:2">
      <c r="A1166">
        <v>8.604347292296663E-2</v>
      </c>
      <c r="B1166">
        <v>166.34073261149877</v>
      </c>
    </row>
    <row r="1167" spans="1:2">
      <c r="A1167">
        <v>8.6106273400654465E-2</v>
      </c>
      <c r="B1167">
        <v>166.48063783120952</v>
      </c>
    </row>
    <row r="1168" spans="1:2">
      <c r="A1168">
        <v>8.6190704774451163E-2</v>
      </c>
      <c r="B1168">
        <v>166.07164539719861</v>
      </c>
    </row>
    <row r="1169" spans="1:2">
      <c r="A1169">
        <v>8.6261583747093071E-2</v>
      </c>
      <c r="B1169">
        <v>166.10820091272248</v>
      </c>
    </row>
    <row r="1170" spans="1:2">
      <c r="A1170">
        <v>8.6344247416391212E-2</v>
      </c>
      <c r="B1170">
        <v>166.21496068466828</v>
      </c>
    </row>
    <row r="1171" spans="1:2">
      <c r="A1171">
        <v>8.6423017012011716E-2</v>
      </c>
      <c r="B1171">
        <v>166.36427440458129</v>
      </c>
    </row>
    <row r="1172" spans="1:2">
      <c r="A1172">
        <v>8.6527268879242197E-2</v>
      </c>
      <c r="B1172">
        <v>166.10357883292878</v>
      </c>
    </row>
    <row r="1173" spans="1:2">
      <c r="A1173">
        <v>8.6590624433221713E-2</v>
      </c>
      <c r="B1173">
        <v>165.80448918512337</v>
      </c>
    </row>
    <row r="1174" spans="1:2">
      <c r="A1174">
        <v>8.6665918397292277E-2</v>
      </c>
      <c r="B1174">
        <v>166.01591338617516</v>
      </c>
    </row>
    <row r="1175" spans="1:2">
      <c r="A1175">
        <v>8.6737762348718411E-2</v>
      </c>
      <c r="B1175">
        <v>166.39214041009302</v>
      </c>
    </row>
    <row r="1176" spans="1:2">
      <c r="A1176">
        <v>8.6835609489505333E-2</v>
      </c>
      <c r="B1176">
        <v>165.73907134911002</v>
      </c>
    </row>
    <row r="1177" spans="1:2">
      <c r="A1177">
        <v>8.6906864206098583E-2</v>
      </c>
      <c r="B1177">
        <v>165.67744361852749</v>
      </c>
    </row>
    <row r="1178" spans="1:2">
      <c r="A1178">
        <v>8.695671859673533E-2</v>
      </c>
      <c r="B1178">
        <v>165.7621201203479</v>
      </c>
    </row>
    <row r="1179" spans="1:2">
      <c r="A1179">
        <v>8.7010014460380827E-2</v>
      </c>
      <c r="B1179">
        <v>166.00924731998381</v>
      </c>
    </row>
    <row r="1180" spans="1:2">
      <c r="A1180">
        <v>8.7105393646578211E-2</v>
      </c>
      <c r="B1180">
        <v>166.20549055673544</v>
      </c>
    </row>
    <row r="1181" spans="1:2">
      <c r="A1181">
        <v>8.7211797501893867E-2</v>
      </c>
      <c r="B1181">
        <v>165.3631730064219</v>
      </c>
    </row>
    <row r="1182" spans="1:2">
      <c r="A1182">
        <v>8.7295263896906325E-2</v>
      </c>
      <c r="B1182">
        <v>165.46260934971681</v>
      </c>
    </row>
    <row r="1183" spans="1:2">
      <c r="A1183">
        <v>8.7381736243529393E-2</v>
      </c>
      <c r="B1183">
        <v>165.56822900864682</v>
      </c>
    </row>
    <row r="1184" spans="1:2">
      <c r="A1184">
        <v>8.7421044184622348E-2</v>
      </c>
      <c r="B1184">
        <v>165.58065726764767</v>
      </c>
    </row>
    <row r="1185" spans="1:2">
      <c r="A1185">
        <v>8.7492196425592625E-2</v>
      </c>
      <c r="B1185">
        <v>165.85019641863875</v>
      </c>
    </row>
    <row r="1186" spans="1:2">
      <c r="A1186">
        <v>8.7595534551850526E-2</v>
      </c>
      <c r="B1186">
        <v>165.61829126845672</v>
      </c>
    </row>
    <row r="1187" spans="1:2">
      <c r="A1187">
        <v>8.7702681355433534E-2</v>
      </c>
      <c r="B1187">
        <v>165.18588029682442</v>
      </c>
    </row>
    <row r="1188" spans="1:2">
      <c r="A1188">
        <v>8.7767992485887264E-2</v>
      </c>
      <c r="B1188">
        <v>165.16938460760517</v>
      </c>
    </row>
    <row r="1189" spans="1:2">
      <c r="A1189">
        <v>8.7826079084912703E-2</v>
      </c>
      <c r="B1189">
        <v>165.23831522426173</v>
      </c>
    </row>
    <row r="1190" spans="1:2">
      <c r="A1190">
        <v>8.7876394615853129E-2</v>
      </c>
      <c r="B1190">
        <v>165.39853705248785</v>
      </c>
    </row>
    <row r="1191" spans="1:2">
      <c r="A1191">
        <v>8.7938759572142852E-2</v>
      </c>
      <c r="B1191">
        <v>165.48126200950648</v>
      </c>
    </row>
    <row r="1192" spans="1:2">
      <c r="A1192">
        <v>8.8041021704358249E-2</v>
      </c>
      <c r="B1192">
        <v>165.43974546167073</v>
      </c>
    </row>
    <row r="1193" spans="1:2">
      <c r="A1193">
        <v>8.8116042400100431E-2</v>
      </c>
      <c r="B1193">
        <v>165.21432149448827</v>
      </c>
    </row>
    <row r="1194" spans="1:2">
      <c r="A1194">
        <v>8.823967923936675E-2</v>
      </c>
      <c r="B1194">
        <v>165.0498987092941</v>
      </c>
    </row>
    <row r="1195" spans="1:2">
      <c r="A1195">
        <v>8.8344981481733989E-2</v>
      </c>
      <c r="B1195">
        <v>164.91147255511731</v>
      </c>
    </row>
    <row r="1196" spans="1:2">
      <c r="A1196">
        <v>8.8422333497901698E-2</v>
      </c>
      <c r="B1196">
        <v>164.80278178094659</v>
      </c>
    </row>
    <row r="1197" spans="1:2">
      <c r="A1197">
        <v>8.847164989151704E-2</v>
      </c>
      <c r="B1197">
        <v>164.88912223149271</v>
      </c>
    </row>
    <row r="1198" spans="1:2">
      <c r="A1198">
        <v>8.8537575875709415E-2</v>
      </c>
      <c r="B1198">
        <v>164.96727646515978</v>
      </c>
    </row>
    <row r="1199" spans="1:2">
      <c r="A1199">
        <v>8.8611375403609596E-2</v>
      </c>
      <c r="B1199">
        <v>164.98477874064523</v>
      </c>
    </row>
    <row r="1200" spans="1:2">
      <c r="A1200">
        <v>8.8680495211388433E-2</v>
      </c>
      <c r="B1200">
        <v>164.92589344407361</v>
      </c>
    </row>
    <row r="1201" spans="1:2">
      <c r="A1201">
        <v>8.8751920720686911E-2</v>
      </c>
      <c r="B1201">
        <v>164.89675379879651</v>
      </c>
    </row>
    <row r="1202" spans="1:2">
      <c r="A1202">
        <v>8.8854328026701609E-2</v>
      </c>
      <c r="B1202">
        <v>164.73459069705703</v>
      </c>
    </row>
    <row r="1203" spans="1:2">
      <c r="A1203">
        <v>8.8945283681835421E-2</v>
      </c>
      <c r="B1203">
        <v>164.58901572613269</v>
      </c>
    </row>
    <row r="1204" spans="1:2">
      <c r="A1204">
        <v>8.902083383496355E-2</v>
      </c>
      <c r="B1204">
        <v>164.4885008975526</v>
      </c>
    </row>
    <row r="1205" spans="1:2">
      <c r="A1205">
        <v>8.909313038705842E-2</v>
      </c>
      <c r="B1205">
        <v>164.42776676906351</v>
      </c>
    </row>
    <row r="1206" spans="1:2">
      <c r="A1206">
        <v>8.9150277626205365E-2</v>
      </c>
      <c r="B1206">
        <v>164.50328128160396</v>
      </c>
    </row>
    <row r="1207" spans="1:2">
      <c r="A1207">
        <v>8.9201412962130716E-2</v>
      </c>
      <c r="B1207">
        <v>164.56769253135113</v>
      </c>
    </row>
    <row r="1208" spans="1:2">
      <c r="A1208">
        <v>8.9270575468085922E-2</v>
      </c>
      <c r="B1208">
        <v>164.62352725525889</v>
      </c>
    </row>
    <row r="1209" spans="1:2">
      <c r="A1209">
        <v>8.9349678109481398E-2</v>
      </c>
      <c r="B1209">
        <v>164.44323532943972</v>
      </c>
    </row>
    <row r="1210" spans="1:2">
      <c r="A1210">
        <v>8.9444254569964479E-2</v>
      </c>
      <c r="B1210">
        <v>164.39597713137135</v>
      </c>
    </row>
    <row r="1211" spans="1:2">
      <c r="A1211">
        <v>8.9526192370265698E-2</v>
      </c>
      <c r="B1211">
        <v>164.28012726916464</v>
      </c>
    </row>
    <row r="1212" spans="1:2">
      <c r="A1212">
        <v>8.9617677482785471E-2</v>
      </c>
      <c r="B1212">
        <v>164.19949765498583</v>
      </c>
    </row>
    <row r="1213" spans="1:2">
      <c r="A1213">
        <v>8.9712791940289777E-2</v>
      </c>
      <c r="B1213">
        <v>164.09180319579286</v>
      </c>
    </row>
    <row r="1214" spans="1:2">
      <c r="A1214">
        <v>8.9804063561927952E-2</v>
      </c>
      <c r="B1214">
        <v>164.03824869791666</v>
      </c>
    </row>
    <row r="1215" spans="1:2">
      <c r="A1215">
        <v>8.9882073130010495E-2</v>
      </c>
      <c r="B1215">
        <v>164.03126422178397</v>
      </c>
    </row>
    <row r="1216" spans="1:2">
      <c r="A1216">
        <v>8.9957059667211625E-2</v>
      </c>
      <c r="B1216">
        <v>163.90169191823421</v>
      </c>
    </row>
    <row r="1217" spans="1:2">
      <c r="A1217">
        <v>9.0032729375233322E-2</v>
      </c>
      <c r="B1217">
        <v>163.84778819655136</v>
      </c>
    </row>
    <row r="1218" spans="1:2">
      <c r="A1218">
        <v>9.0095589630368123E-2</v>
      </c>
      <c r="B1218">
        <v>163.84092697587985</v>
      </c>
    </row>
    <row r="1219" spans="1:2">
      <c r="A1219">
        <v>9.0166724792067776E-2</v>
      </c>
      <c r="B1219">
        <v>163.91819787874189</v>
      </c>
    </row>
    <row r="1220" spans="1:2">
      <c r="A1220">
        <v>9.0211088197233391E-2</v>
      </c>
      <c r="B1220">
        <v>163.94030169144418</v>
      </c>
    </row>
    <row r="1221" spans="1:2">
      <c r="A1221">
        <v>9.0304981486895919E-2</v>
      </c>
      <c r="B1221">
        <v>163.90525605531957</v>
      </c>
    </row>
    <row r="1222" spans="1:2">
      <c r="A1222">
        <v>9.0384878314370379E-2</v>
      </c>
      <c r="B1222">
        <v>163.75797605051577</v>
      </c>
    </row>
    <row r="1223" spans="1:2">
      <c r="A1223">
        <v>9.0500735545916755E-2</v>
      </c>
      <c r="B1223">
        <v>163.63039637692151</v>
      </c>
    </row>
    <row r="1224" spans="1:2">
      <c r="A1224">
        <v>9.0585517044758854E-2</v>
      </c>
      <c r="B1224">
        <v>163.46979451102345</v>
      </c>
    </row>
    <row r="1225" spans="1:2">
      <c r="A1225">
        <v>9.066339851831251E-2</v>
      </c>
      <c r="B1225">
        <v>163.29540857605176</v>
      </c>
    </row>
    <row r="1226" spans="1:2">
      <c r="A1226">
        <v>9.0710554384207526E-2</v>
      </c>
      <c r="B1226">
        <v>163.33658617136933</v>
      </c>
    </row>
    <row r="1227" spans="1:2">
      <c r="A1227">
        <v>9.0768632443597674E-2</v>
      </c>
      <c r="B1227">
        <v>163.47102706563513</v>
      </c>
    </row>
    <row r="1228" spans="1:2">
      <c r="A1228">
        <v>9.0839357702804963E-2</v>
      </c>
      <c r="B1228">
        <v>163.49572951431028</v>
      </c>
    </row>
    <row r="1229" spans="1:2">
      <c r="A1229">
        <v>9.090444680274197E-2</v>
      </c>
      <c r="B1229">
        <v>163.48563283778316</v>
      </c>
    </row>
    <row r="1230" spans="1:2">
      <c r="A1230">
        <v>9.0994650969972946E-2</v>
      </c>
      <c r="B1230">
        <v>163.39001741378436</v>
      </c>
    </row>
    <row r="1231" spans="1:2">
      <c r="A1231">
        <v>9.1092378555866327E-2</v>
      </c>
      <c r="B1231">
        <v>163.22557408601335</v>
      </c>
    </row>
    <row r="1232" spans="1:2">
      <c r="A1232">
        <v>9.1193069395194309E-2</v>
      </c>
      <c r="B1232">
        <v>163.08501150384302</v>
      </c>
    </row>
    <row r="1233" spans="1:2">
      <c r="A1233">
        <v>9.1306253720904659E-2</v>
      </c>
      <c r="B1233">
        <v>162.92015732453478</v>
      </c>
    </row>
    <row r="1234" spans="1:2">
      <c r="A1234">
        <v>9.136706446357741E-2</v>
      </c>
      <c r="B1234">
        <v>162.66897296596886</v>
      </c>
    </row>
    <row r="1235" spans="1:2">
      <c r="A1235">
        <v>9.1380053248805021E-2</v>
      </c>
      <c r="B1235">
        <v>162.06961247218851</v>
      </c>
    </row>
    <row r="1236" spans="1:2">
      <c r="A1236">
        <v>9.1402008651053551E-2</v>
      </c>
      <c r="B1236">
        <v>162.32051950596681</v>
      </c>
    </row>
    <row r="1237" spans="1:2">
      <c r="A1237">
        <v>9.1436090335368425E-2</v>
      </c>
      <c r="B1237">
        <v>162.6792237118224</v>
      </c>
    </row>
    <row r="1238" spans="1:2">
      <c r="A1238">
        <v>9.1504262243633644E-2</v>
      </c>
      <c r="B1238">
        <v>163.63753492238064</v>
      </c>
    </row>
    <row r="1239" spans="1:2">
      <c r="A1239">
        <v>9.1607950494937113E-2</v>
      </c>
      <c r="B1239">
        <v>163.25770267622369</v>
      </c>
    </row>
    <row r="1240" spans="1:2">
      <c r="A1240">
        <v>9.1790357104049466E-2</v>
      </c>
      <c r="B1240">
        <v>162.36030020605784</v>
      </c>
    </row>
    <row r="1241" spans="1:2">
      <c r="A1241">
        <v>9.1883592841797132E-2</v>
      </c>
      <c r="B1241">
        <v>162.07325877958129</v>
      </c>
    </row>
    <row r="1242" spans="1:2">
      <c r="A1242">
        <v>9.1936017662646405E-2</v>
      </c>
      <c r="B1242">
        <v>162.05874544902912</v>
      </c>
    </row>
    <row r="1243" spans="1:2">
      <c r="A1243">
        <v>9.1979083043252807E-2</v>
      </c>
      <c r="B1243">
        <v>162.35604789264767</v>
      </c>
    </row>
    <row r="1244" spans="1:2">
      <c r="A1244">
        <v>9.2029005750971643E-2</v>
      </c>
      <c r="B1244">
        <v>162.70298120196199</v>
      </c>
    </row>
    <row r="1245" spans="1:2">
      <c r="A1245">
        <v>9.2099876183978246E-2</v>
      </c>
      <c r="B1245">
        <v>162.81529774094861</v>
      </c>
    </row>
    <row r="1246" spans="1:2">
      <c r="A1246">
        <v>9.2192454369811105E-2</v>
      </c>
      <c r="B1246">
        <v>162.57346025485435</v>
      </c>
    </row>
    <row r="1247" spans="1:2">
      <c r="A1247">
        <v>9.2302368015217615E-2</v>
      </c>
      <c r="B1247">
        <v>162.20789482832726</v>
      </c>
    </row>
    <row r="1248" spans="1:2">
      <c r="A1248">
        <v>9.2412683023481337E-2</v>
      </c>
      <c r="B1248">
        <v>162.09503391105378</v>
      </c>
    </row>
    <row r="1249" spans="1:2">
      <c r="A1249">
        <v>9.247907868761289E-2</v>
      </c>
      <c r="B1249">
        <v>161.85524041135719</v>
      </c>
    </row>
    <row r="1250" spans="1:2">
      <c r="A1250">
        <v>9.2539112323477238E-2</v>
      </c>
      <c r="B1250">
        <v>162.00669055926375</v>
      </c>
    </row>
    <row r="1251" spans="1:2">
      <c r="A1251">
        <v>9.2609564314356158E-2</v>
      </c>
      <c r="B1251">
        <v>162.15072483692353</v>
      </c>
    </row>
    <row r="1252" spans="1:2">
      <c r="A1252">
        <v>9.2688231434353521E-2</v>
      </c>
      <c r="B1252">
        <v>162.10977320995144</v>
      </c>
    </row>
    <row r="1253" spans="1:2">
      <c r="A1253">
        <v>9.2790519185474832E-2</v>
      </c>
      <c r="B1253">
        <v>161.89514436690936</v>
      </c>
    </row>
    <row r="1254" spans="1:2">
      <c r="A1254">
        <v>9.2875881379514372E-2</v>
      </c>
      <c r="B1254">
        <v>161.78746017900485</v>
      </c>
    </row>
    <row r="1255" spans="1:2">
      <c r="A1255">
        <v>9.2957315341335389E-2</v>
      </c>
      <c r="B1255">
        <v>161.72537024044294</v>
      </c>
    </row>
    <row r="1256" spans="1:2">
      <c r="A1256">
        <v>9.3037178010268826E-2</v>
      </c>
      <c r="B1256">
        <v>161.67563666186285</v>
      </c>
    </row>
    <row r="1257" spans="1:2">
      <c r="A1257">
        <v>9.3115076563092924E-2</v>
      </c>
      <c r="B1257">
        <v>161.56577496081107</v>
      </c>
    </row>
    <row r="1258" spans="1:2">
      <c r="A1258">
        <v>9.3190763350385245E-2</v>
      </c>
      <c r="B1258">
        <v>161.53111963364682</v>
      </c>
    </row>
    <row r="1259" spans="1:2">
      <c r="A1259">
        <v>9.327883260880182E-2</v>
      </c>
      <c r="B1259">
        <v>161.58315398083536</v>
      </c>
    </row>
    <row r="1260" spans="1:2">
      <c r="A1260">
        <v>9.3352785850136621E-2</v>
      </c>
      <c r="B1260">
        <v>161.4771131990797</v>
      </c>
    </row>
    <row r="1261" spans="1:2">
      <c r="A1261">
        <v>9.340257192369128E-2</v>
      </c>
      <c r="B1261">
        <v>161.46647214426577</v>
      </c>
    </row>
    <row r="1262" spans="1:2">
      <c r="A1262">
        <v>9.3499155198460041E-2</v>
      </c>
      <c r="B1262">
        <v>161.26017331614077</v>
      </c>
    </row>
    <row r="1263" spans="1:2">
      <c r="A1263">
        <v>9.3572741235478818E-2</v>
      </c>
      <c r="B1263">
        <v>161.24145902862054</v>
      </c>
    </row>
    <row r="1264" spans="1:2">
      <c r="A1264">
        <v>9.3613671707270668E-2</v>
      </c>
      <c r="B1264">
        <v>160.97753827240089</v>
      </c>
    </row>
    <row r="1265" spans="1:2">
      <c r="A1265">
        <v>9.3679905118332268E-2</v>
      </c>
      <c r="B1265">
        <v>161.23446428119942</v>
      </c>
    </row>
    <row r="1266" spans="1:2">
      <c r="A1266">
        <v>9.3763644781672914E-2</v>
      </c>
      <c r="B1266">
        <v>161.37462628312096</v>
      </c>
    </row>
    <row r="1267" spans="1:2">
      <c r="A1267">
        <v>9.3849237545864633E-2</v>
      </c>
      <c r="B1267">
        <v>161.20111340766584</v>
      </c>
    </row>
    <row r="1268" spans="1:2">
      <c r="A1268">
        <v>9.3958869383307636E-2</v>
      </c>
      <c r="B1268">
        <v>160.8935088617516</v>
      </c>
    </row>
    <row r="1269" spans="1:2">
      <c r="A1269">
        <v>9.4073966587316024E-2</v>
      </c>
      <c r="B1269">
        <v>160.66617443492112</v>
      </c>
    </row>
    <row r="1270" spans="1:2">
      <c r="A1270">
        <v>9.4155964165064041E-2</v>
      </c>
      <c r="B1270">
        <v>160.60249244665249</v>
      </c>
    </row>
    <row r="1271" spans="1:2">
      <c r="A1271">
        <v>9.4220797075943316E-2</v>
      </c>
      <c r="B1271">
        <v>160.67169011680826</v>
      </c>
    </row>
    <row r="1272" spans="1:2">
      <c r="A1272">
        <v>9.4275698391017418E-2</v>
      </c>
      <c r="B1272">
        <v>160.65794713288835</v>
      </c>
    </row>
    <row r="1273" spans="1:2">
      <c r="A1273">
        <v>9.4348789129191313E-2</v>
      </c>
      <c r="B1273">
        <v>160.68198194781553</v>
      </c>
    </row>
    <row r="1274" spans="1:2">
      <c r="A1274">
        <v>9.4398942407061787E-2</v>
      </c>
      <c r="B1274">
        <v>160.65132215185074</v>
      </c>
    </row>
    <row r="1275" spans="1:2">
      <c r="A1275">
        <v>9.4485705101283859E-2</v>
      </c>
      <c r="B1275">
        <v>160.6571254298139</v>
      </c>
    </row>
    <row r="1276" spans="1:2">
      <c r="A1276">
        <v>9.4587984312769699E-2</v>
      </c>
      <c r="B1276">
        <v>160.38760682139969</v>
      </c>
    </row>
    <row r="1277" spans="1:2">
      <c r="A1277">
        <v>9.4663611322615221E-2</v>
      </c>
      <c r="B1277">
        <v>160.01802532109627</v>
      </c>
    </row>
    <row r="1278" spans="1:2">
      <c r="A1278">
        <v>9.472430251039439E-2</v>
      </c>
      <c r="B1278">
        <v>160.23245900965816</v>
      </c>
    </row>
    <row r="1279" spans="1:2">
      <c r="A1279">
        <v>9.4784037259024637E-2</v>
      </c>
      <c r="B1279">
        <v>160.2968291742516</v>
      </c>
    </row>
    <row r="1280" spans="1:2">
      <c r="A1280">
        <v>9.4881884399811559E-2</v>
      </c>
      <c r="B1280">
        <v>160.32409944503436</v>
      </c>
    </row>
    <row r="1281" spans="1:2">
      <c r="A1281">
        <v>9.49786470069207E-2</v>
      </c>
      <c r="B1281">
        <v>160.15419179181836</v>
      </c>
    </row>
    <row r="1282" spans="1:2">
      <c r="A1282">
        <v>9.5061541246370868E-2</v>
      </c>
      <c r="B1282">
        <v>159.90663319806836</v>
      </c>
    </row>
    <row r="1283" spans="1:2">
      <c r="A1283">
        <v>9.5168483098707596E-2</v>
      </c>
      <c r="B1283">
        <v>159.82333304889767</v>
      </c>
    </row>
    <row r="1284" spans="1:2">
      <c r="A1284">
        <v>9.5237756619921052E-2</v>
      </c>
      <c r="B1284">
        <v>159.77465741302589</v>
      </c>
    </row>
    <row r="1285" spans="1:2">
      <c r="A1285">
        <v>9.5317166688185948E-2</v>
      </c>
      <c r="B1285">
        <v>159.73463020201254</v>
      </c>
    </row>
    <row r="1286" spans="1:2">
      <c r="A1286">
        <v>9.5384595648183648E-2</v>
      </c>
      <c r="B1286">
        <v>159.64488995499596</v>
      </c>
    </row>
    <row r="1287" spans="1:2">
      <c r="A1287">
        <v>9.5452349114321169E-2</v>
      </c>
      <c r="B1287">
        <v>159.6508883874393</v>
      </c>
    </row>
    <row r="1288" spans="1:2">
      <c r="A1288">
        <v>9.552013673899977E-2</v>
      </c>
      <c r="B1288">
        <v>159.73031626087175</v>
      </c>
    </row>
    <row r="1289" spans="1:2">
      <c r="A1289">
        <v>9.5601647557538014E-2</v>
      </c>
      <c r="B1289">
        <v>159.60954645150687</v>
      </c>
    </row>
    <row r="1290" spans="1:2">
      <c r="A1290">
        <v>9.5702415253583237E-2</v>
      </c>
      <c r="B1290">
        <v>159.3861048429915</v>
      </c>
    </row>
    <row r="1291" spans="1:2">
      <c r="A1291">
        <v>9.5774370220267815E-2</v>
      </c>
      <c r="B1291">
        <v>159.2421321930623</v>
      </c>
    </row>
    <row r="1292" spans="1:2">
      <c r="A1292">
        <v>9.5859715335036913E-2</v>
      </c>
      <c r="B1292">
        <v>159.23400760391382</v>
      </c>
    </row>
    <row r="1293" spans="1:2">
      <c r="A1293">
        <v>9.5933830829441638E-2</v>
      </c>
      <c r="B1293">
        <v>159.20034859172733</v>
      </c>
    </row>
    <row r="1294" spans="1:2">
      <c r="A1294">
        <v>9.5993685132965453E-2</v>
      </c>
      <c r="B1294">
        <v>159.11134787747775</v>
      </c>
    </row>
    <row r="1295" spans="1:2">
      <c r="A1295">
        <v>9.6063001352355265E-2</v>
      </c>
      <c r="B1295">
        <v>159.19572651193366</v>
      </c>
    </row>
    <row r="1296" spans="1:2">
      <c r="A1296">
        <v>9.6137706081592916E-2</v>
      </c>
      <c r="B1296">
        <v>159.13213696526091</v>
      </c>
    </row>
    <row r="1297" spans="1:2">
      <c r="A1297">
        <v>9.6229225352653713E-2</v>
      </c>
      <c r="B1297">
        <v>159.0231688663026</v>
      </c>
    </row>
    <row r="1298" spans="1:2">
      <c r="A1298">
        <v>9.630638095721028E-2</v>
      </c>
      <c r="B1298">
        <v>158.81163168107807</v>
      </c>
    </row>
    <row r="1299" spans="1:2">
      <c r="A1299">
        <v>9.6406098278118718E-2</v>
      </c>
      <c r="B1299">
        <v>158.72200441823421</v>
      </c>
    </row>
    <row r="1300" spans="1:2">
      <c r="A1300">
        <v>9.6453578650153762E-2</v>
      </c>
      <c r="B1300">
        <v>158.76922153114887</v>
      </c>
    </row>
    <row r="1301" spans="1:2">
      <c r="A1301">
        <v>9.6547369464193136E-2</v>
      </c>
      <c r="B1301">
        <v>158.62539267925769</v>
      </c>
    </row>
    <row r="1302" spans="1:2">
      <c r="A1302">
        <v>9.6628607014402998E-2</v>
      </c>
      <c r="B1302">
        <v>158.56878760871763</v>
      </c>
    </row>
    <row r="1303" spans="1:2">
      <c r="A1303">
        <v>9.6693388687470794E-2</v>
      </c>
      <c r="B1303">
        <v>158.49328336746561</v>
      </c>
    </row>
    <row r="1304" spans="1:2">
      <c r="A1304">
        <v>9.6764617785158477E-2</v>
      </c>
      <c r="B1304">
        <v>158.46853983363673</v>
      </c>
    </row>
    <row r="1305" spans="1:2">
      <c r="A1305">
        <v>9.6840142319380665E-2</v>
      </c>
      <c r="B1305">
        <v>158.40269060350928</v>
      </c>
    </row>
    <row r="1306" spans="1:2">
      <c r="A1306">
        <v>9.6933386596763677E-2</v>
      </c>
      <c r="B1306">
        <v>158.22289169953478</v>
      </c>
    </row>
    <row r="1307" spans="1:2">
      <c r="A1307">
        <v>9.7027442139496115E-2</v>
      </c>
      <c r="B1307">
        <v>158.15960002022652</v>
      </c>
    </row>
    <row r="1308" spans="1:2">
      <c r="A1308">
        <v>9.7092727651043917E-2</v>
      </c>
      <c r="B1308">
        <v>158.09138839376013</v>
      </c>
    </row>
    <row r="1309" spans="1:2">
      <c r="A1309">
        <v>9.7177739720038042E-2</v>
      </c>
      <c r="B1309">
        <v>157.98863442430218</v>
      </c>
    </row>
    <row r="1310" spans="1:2">
      <c r="A1310">
        <v>9.7244084146358101E-2</v>
      </c>
      <c r="B1310">
        <v>157.95589982807445</v>
      </c>
    </row>
    <row r="1311" spans="1:2">
      <c r="A1311">
        <v>9.7290761792678634E-2</v>
      </c>
      <c r="B1311">
        <v>157.77107826405742</v>
      </c>
    </row>
    <row r="1312" spans="1:2">
      <c r="A1312">
        <v>9.7354535788785848E-2</v>
      </c>
      <c r="B1312">
        <v>157.85942161584748</v>
      </c>
    </row>
    <row r="1313" spans="1:2">
      <c r="A1313">
        <v>9.7419573650911376E-2</v>
      </c>
      <c r="B1313">
        <v>157.93961983591223</v>
      </c>
    </row>
    <row r="1314" spans="1:2">
      <c r="A1314">
        <v>9.7507933256926596E-2</v>
      </c>
      <c r="B1314">
        <v>157.90018835962783</v>
      </c>
    </row>
    <row r="1315" spans="1:2">
      <c r="A1315">
        <v>9.7609589075038639E-2</v>
      </c>
      <c r="B1315">
        <v>157.61130837252225</v>
      </c>
    </row>
    <row r="1316" spans="1:2">
      <c r="A1316">
        <v>9.7718691455095846E-2</v>
      </c>
      <c r="B1316">
        <v>157.40092157160194</v>
      </c>
    </row>
    <row r="1317" spans="1:2">
      <c r="A1317">
        <v>9.7808989558314671E-2</v>
      </c>
      <c r="B1317">
        <v>157.31998381877023</v>
      </c>
    </row>
    <row r="1318" spans="1:2">
      <c r="A1318">
        <v>9.7898271444937748E-2</v>
      </c>
      <c r="B1318">
        <v>157.28512306583738</v>
      </c>
    </row>
    <row r="1319" spans="1:2">
      <c r="A1319">
        <v>9.7961311032412901E-2</v>
      </c>
      <c r="B1319">
        <v>157.16605829035194</v>
      </c>
    </row>
    <row r="1320" spans="1:2">
      <c r="A1320">
        <v>9.8019747756483769E-2</v>
      </c>
      <c r="B1320">
        <v>157.07308258747977</v>
      </c>
    </row>
    <row r="1321" spans="1:2">
      <c r="A1321">
        <v>9.8066954860190431E-2</v>
      </c>
      <c r="B1321">
        <v>157.21840077619336</v>
      </c>
    </row>
    <row r="1322" spans="1:2">
      <c r="A1322">
        <v>9.8145946486327656E-2</v>
      </c>
      <c r="B1322">
        <v>157.28244225955703</v>
      </c>
    </row>
    <row r="1323" spans="1:2">
      <c r="A1323">
        <v>9.8217149965109399E-2</v>
      </c>
      <c r="B1323">
        <v>157.1801299555016</v>
      </c>
    </row>
    <row r="1324" spans="1:2">
      <c r="A1324">
        <v>9.8346533978904443E-2</v>
      </c>
      <c r="B1324">
        <v>156.85816614836165</v>
      </c>
    </row>
    <row r="1325" spans="1:2">
      <c r="A1325">
        <v>9.8438497310998657E-2</v>
      </c>
      <c r="B1325">
        <v>156.47910424883699</v>
      </c>
    </row>
    <row r="1326" spans="1:2">
      <c r="A1326">
        <v>9.8487215930145935E-2</v>
      </c>
      <c r="B1326">
        <v>156.37959600652306</v>
      </c>
    </row>
    <row r="1327" spans="1:2">
      <c r="A1327">
        <v>9.8533799640478648E-2</v>
      </c>
      <c r="B1327">
        <v>156.53707540073827</v>
      </c>
    </row>
    <row r="1328" spans="1:2">
      <c r="A1328">
        <v>9.8569093953000203E-2</v>
      </c>
      <c r="B1328">
        <v>156.67501880435881</v>
      </c>
    </row>
    <row r="1329" spans="1:2">
      <c r="A1329">
        <v>9.8639494706067837E-2</v>
      </c>
      <c r="B1329">
        <v>156.88966818997775</v>
      </c>
    </row>
    <row r="1330" spans="1:2">
      <c r="A1330">
        <v>9.8727401711414489E-2</v>
      </c>
      <c r="B1330">
        <v>156.82738309693568</v>
      </c>
    </row>
    <row r="1331" spans="1:2">
      <c r="A1331">
        <v>9.8899586377122858E-2</v>
      </c>
      <c r="B1331">
        <v>156.18870411104368</v>
      </c>
    </row>
    <row r="1332" spans="1:2">
      <c r="A1332">
        <v>9.8996656411101391E-2</v>
      </c>
      <c r="B1332">
        <v>155.86304264006876</v>
      </c>
    </row>
    <row r="1333" spans="1:2">
      <c r="A1333">
        <v>9.9042710664048156E-2</v>
      </c>
      <c r="B1333">
        <v>155.74825072057038</v>
      </c>
    </row>
    <row r="1334" spans="1:2">
      <c r="A1334">
        <v>9.9074051125445289E-2</v>
      </c>
      <c r="B1334">
        <v>155.73939686994336</v>
      </c>
    </row>
    <row r="1335" spans="1:2">
      <c r="A1335">
        <v>9.9105494062465563E-2</v>
      </c>
      <c r="B1335">
        <v>155.99185486827469</v>
      </c>
    </row>
    <row r="1336" spans="1:2">
      <c r="A1336">
        <v>9.9163102441916368E-2</v>
      </c>
      <c r="B1336">
        <v>156.5659274499393</v>
      </c>
    </row>
    <row r="1337" spans="1:2">
      <c r="A1337">
        <v>9.9279617225377551E-2</v>
      </c>
      <c r="B1337">
        <v>156.25191362004449</v>
      </c>
    </row>
    <row r="1338" spans="1:2">
      <c r="A1338">
        <v>9.9420538286406165E-2</v>
      </c>
      <c r="B1338">
        <v>155.67071276420913</v>
      </c>
    </row>
    <row r="1339" spans="1:2">
      <c r="A1339">
        <v>9.9523782476676245E-2</v>
      </c>
      <c r="B1339">
        <v>154.84570233490089</v>
      </c>
    </row>
    <row r="1340" spans="1:2">
      <c r="A1340">
        <v>9.9524764534730914E-2</v>
      </c>
      <c r="B1340">
        <v>154.77609381320792</v>
      </c>
    </row>
    <row r="1341" spans="1:2">
      <c r="A1341">
        <v>9.95809467950938E-2</v>
      </c>
      <c r="B1341">
        <v>155.24649828074433</v>
      </c>
    </row>
    <row r="1342" spans="1:2">
      <c r="A1342">
        <v>9.9617838019408669E-2</v>
      </c>
      <c r="B1342">
        <v>155.72166862611246</v>
      </c>
    </row>
    <row r="1343" spans="1:2">
      <c r="A1343">
        <v>9.9692431733387876E-2</v>
      </c>
      <c r="B1343">
        <v>156.18199695969861</v>
      </c>
    </row>
    <row r="1344" spans="1:2">
      <c r="A1344">
        <v>9.9873284128883411E-2</v>
      </c>
      <c r="B1344">
        <v>155.18569225323623</v>
      </c>
    </row>
    <row r="1345" spans="1:2">
      <c r="A1345">
        <v>9.9960354249974709E-2</v>
      </c>
      <c r="B1345">
        <v>154.55525084066545</v>
      </c>
    </row>
    <row r="1346" spans="1:2">
      <c r="A1346">
        <v>0.10001592165659895</v>
      </c>
      <c r="B1346">
        <v>154.7613031578681</v>
      </c>
    </row>
    <row r="1347" spans="1:2">
      <c r="A1347">
        <v>0.10006025090322351</v>
      </c>
      <c r="B1347">
        <v>155.07609760568366</v>
      </c>
    </row>
    <row r="1348" spans="1:2">
      <c r="A1348">
        <v>0.10013935354461899</v>
      </c>
      <c r="B1348">
        <v>155.64435663809667</v>
      </c>
    </row>
    <row r="1349" spans="1:2">
      <c r="A1349">
        <v>0.10024610752498024</v>
      </c>
      <c r="B1349">
        <v>154.95867623634709</v>
      </c>
    </row>
    <row r="1350" spans="1:2">
      <c r="A1350">
        <v>0.1003333740576825</v>
      </c>
      <c r="B1350">
        <v>154.6414064080198</v>
      </c>
    </row>
    <row r="1351" spans="1:2">
      <c r="A1351">
        <v>0.10041015391828775</v>
      </c>
      <c r="B1351">
        <v>154.59450770504651</v>
      </c>
    </row>
    <row r="1352" spans="1:2">
      <c r="A1352">
        <v>0.1004639280015079</v>
      </c>
      <c r="B1352">
        <v>154.68239912014562</v>
      </c>
    </row>
    <row r="1353" spans="1:2">
      <c r="A1353">
        <v>0.10055370518697587</v>
      </c>
      <c r="B1353">
        <v>154.60900049302182</v>
      </c>
    </row>
    <row r="1354" spans="1:2">
      <c r="A1354">
        <v>0.1006474020650274</v>
      </c>
      <c r="B1354">
        <v>154.42376807746763</v>
      </c>
    </row>
    <row r="1355" spans="1:2">
      <c r="A1355">
        <v>0.10071996334581534</v>
      </c>
      <c r="B1355">
        <v>154.25413774903922</v>
      </c>
    </row>
    <row r="1356" spans="1:2">
      <c r="A1356">
        <v>0.10080239644496147</v>
      </c>
      <c r="B1356">
        <v>154.18662457018607</v>
      </c>
    </row>
    <row r="1357" spans="1:2">
      <c r="A1357">
        <v>0.10086967169152455</v>
      </c>
      <c r="B1357">
        <v>154.17428875278114</v>
      </c>
    </row>
    <row r="1358" spans="1:2">
      <c r="A1358">
        <v>0.10095097755881668</v>
      </c>
      <c r="B1358">
        <v>154.12154568669092</v>
      </c>
    </row>
    <row r="1359" spans="1:2">
      <c r="A1359">
        <v>0.10103049864233986</v>
      </c>
      <c r="B1359">
        <v>154.02712173215008</v>
      </c>
    </row>
    <row r="1360" spans="1:2">
      <c r="A1360">
        <v>0.10111148854312728</v>
      </c>
      <c r="B1360">
        <v>154.0264540984021</v>
      </c>
    </row>
    <row r="1361" spans="1:2">
      <c r="A1361">
        <v>0.10118001057643809</v>
      </c>
      <c r="B1361">
        <v>153.84988037899473</v>
      </c>
    </row>
    <row r="1362" spans="1:2">
      <c r="A1362">
        <v>0.10124998434774272</v>
      </c>
      <c r="B1362">
        <v>153.75410061438106</v>
      </c>
    </row>
    <row r="1363" spans="1:2">
      <c r="A1363">
        <v>0.10133468898986762</v>
      </c>
      <c r="B1363">
        <v>153.62229944124189</v>
      </c>
    </row>
    <row r="1364" spans="1:2">
      <c r="A1364">
        <v>0.10142652422743277</v>
      </c>
      <c r="B1364">
        <v>153.59112608085556</v>
      </c>
    </row>
    <row r="1365" spans="1:2">
      <c r="A1365">
        <v>0.10150981982974001</v>
      </c>
      <c r="B1365">
        <v>153.40115860133494</v>
      </c>
    </row>
    <row r="1366" spans="1:2">
      <c r="A1366">
        <v>0.10158248358615089</v>
      </c>
      <c r="B1366">
        <v>153.32988613091624</v>
      </c>
    </row>
    <row r="1367" spans="1:2">
      <c r="A1367">
        <v>0.10167324282967373</v>
      </c>
      <c r="B1367">
        <v>153.24167630587581</v>
      </c>
    </row>
    <row r="1368" spans="1:2">
      <c r="A1368">
        <v>0.10173654714584177</v>
      </c>
      <c r="B1368">
        <v>153.09354378413227</v>
      </c>
    </row>
    <row r="1369" spans="1:2">
      <c r="A1369">
        <v>0.10181807504365062</v>
      </c>
      <c r="B1369">
        <v>153.17889819098906</v>
      </c>
    </row>
    <row r="1370" spans="1:2">
      <c r="A1370">
        <v>0.10189894538954448</v>
      </c>
      <c r="B1370">
        <v>153.03472011529124</v>
      </c>
    </row>
    <row r="1371" spans="1:2">
      <c r="A1371">
        <v>0.10198025125683663</v>
      </c>
      <c r="B1371">
        <v>152.7954196374393</v>
      </c>
    </row>
    <row r="1372" spans="1:2">
      <c r="A1372">
        <v>0.10207611720224379</v>
      </c>
      <c r="B1372">
        <v>152.605698668841</v>
      </c>
    </row>
    <row r="1373" spans="1:2">
      <c r="A1373">
        <v>0.10212979734947589</v>
      </c>
      <c r="B1373">
        <v>152.67569749949433</v>
      </c>
    </row>
    <row r="1374" spans="1:2">
      <c r="A1374">
        <v>0.10217998478588761</v>
      </c>
      <c r="B1374">
        <v>152.90692474463995</v>
      </c>
    </row>
    <row r="1375" spans="1:2">
      <c r="A1375">
        <v>0.10227896769816404</v>
      </c>
      <c r="B1375">
        <v>152.6363173796521</v>
      </c>
    </row>
    <row r="1376" spans="1:2">
      <c r="A1376">
        <v>0.10236328805670211</v>
      </c>
      <c r="B1376">
        <v>152.41467324661207</v>
      </c>
    </row>
    <row r="1377" spans="1:2">
      <c r="A1377">
        <v>0.10244075108812807</v>
      </c>
      <c r="B1377">
        <v>152.39015568112862</v>
      </c>
    </row>
    <row r="1378" spans="1:2">
      <c r="A1378">
        <v>0.10250781284380976</v>
      </c>
      <c r="B1378">
        <v>152.31940704641988</v>
      </c>
    </row>
    <row r="1379" spans="1:2">
      <c r="A1379">
        <v>0.10260085216994648</v>
      </c>
      <c r="B1379">
        <v>152.19594615948623</v>
      </c>
    </row>
    <row r="1380" spans="1:2">
      <c r="A1380">
        <v>0.10269314000818038</v>
      </c>
      <c r="B1380">
        <v>152.06060139183859</v>
      </c>
    </row>
    <row r="1381" spans="1:2">
      <c r="A1381">
        <v>0.10273707643158318</v>
      </c>
      <c r="B1381">
        <v>151.8329690976436</v>
      </c>
    </row>
    <row r="1382" spans="1:2">
      <c r="A1382">
        <v>0.10281388191109435</v>
      </c>
      <c r="B1382">
        <v>152.01254203327267</v>
      </c>
    </row>
    <row r="1383" spans="1:2">
      <c r="A1383">
        <v>0.10288849270434396</v>
      </c>
      <c r="B1383">
        <v>151.98753144594457</v>
      </c>
    </row>
    <row r="1384" spans="1:2">
      <c r="A1384">
        <v>0.10296344508300403</v>
      </c>
      <c r="B1384">
        <v>151.64928764664239</v>
      </c>
    </row>
    <row r="1385" spans="1:2">
      <c r="A1385">
        <v>0.10303501576610199</v>
      </c>
      <c r="B1385">
        <v>151.75737241479573</v>
      </c>
    </row>
    <row r="1386" spans="1:2">
      <c r="A1386">
        <v>0.1031370046299892</v>
      </c>
      <c r="B1386">
        <v>151.444077575091</v>
      </c>
    </row>
    <row r="1387" spans="1:2">
      <c r="A1387">
        <v>0.10320769573065544</v>
      </c>
      <c r="B1387">
        <v>151.34929412545509</v>
      </c>
    </row>
    <row r="1388" spans="1:2">
      <c r="A1388">
        <v>0.103306687182567</v>
      </c>
      <c r="B1388">
        <v>151.24075742061083</v>
      </c>
    </row>
    <row r="1389" spans="1:2">
      <c r="A1389">
        <v>0.10334984649916121</v>
      </c>
      <c r="B1389">
        <v>151.27690208459748</v>
      </c>
    </row>
    <row r="1390" spans="1:2">
      <c r="A1390">
        <v>0.10342879542712209</v>
      </c>
      <c r="B1390">
        <v>151.23223225121359</v>
      </c>
    </row>
    <row r="1391" spans="1:2">
      <c r="A1391">
        <v>0.1035276502448696</v>
      </c>
      <c r="B1391">
        <v>151.06567303802589</v>
      </c>
    </row>
    <row r="1392" spans="1:2">
      <c r="A1392">
        <v>0.10356805979891079</v>
      </c>
      <c r="B1392">
        <v>151.04448336999394</v>
      </c>
    </row>
    <row r="1393" spans="1:2">
      <c r="A1393">
        <v>0.10364560822668931</v>
      </c>
      <c r="B1393">
        <v>150.9778535219458</v>
      </c>
    </row>
    <row r="1394" spans="1:2">
      <c r="A1394">
        <v>0.10374267826066784</v>
      </c>
      <c r="B1394">
        <v>150.7771628173038</v>
      </c>
    </row>
    <row r="1395" spans="1:2">
      <c r="A1395">
        <v>0.1038426773895398</v>
      </c>
      <c r="B1395">
        <v>150.4103442935882</v>
      </c>
    </row>
    <row r="1396" spans="1:2">
      <c r="A1396">
        <v>0.10388248916911294</v>
      </c>
      <c r="B1396">
        <v>150.31478022603156</v>
      </c>
    </row>
    <row r="1397" spans="1:2">
      <c r="A1397">
        <v>0.10394026834126896</v>
      </c>
      <c r="B1397">
        <v>150.84667889740089</v>
      </c>
    </row>
    <row r="1398" spans="1:2">
      <c r="A1398">
        <v>0.10403731275634177</v>
      </c>
      <c r="B1398">
        <v>150.36877638931028</v>
      </c>
    </row>
    <row r="1399" spans="1:2">
      <c r="A1399">
        <v>0.10412315316995595</v>
      </c>
      <c r="B1399">
        <v>150.1808528961873</v>
      </c>
    </row>
    <row r="1400" spans="1:2">
      <c r="A1400">
        <v>0.10421761007554546</v>
      </c>
      <c r="B1400">
        <v>150.06278443567962</v>
      </c>
    </row>
    <row r="1401" spans="1:2">
      <c r="A1401">
        <v>0.10429233188405353</v>
      </c>
      <c r="B1401">
        <v>150.07275785674554</v>
      </c>
    </row>
    <row r="1402" spans="1:2">
      <c r="A1402">
        <v>0.10437461980940035</v>
      </c>
      <c r="B1402">
        <v>149.9475508507787</v>
      </c>
    </row>
    <row r="1403" spans="1:2">
      <c r="A1403">
        <v>0.10443463636599408</v>
      </c>
      <c r="B1403">
        <v>149.84688195287217</v>
      </c>
    </row>
    <row r="1404" spans="1:2">
      <c r="A1404">
        <v>0.10452204807249567</v>
      </c>
      <c r="B1404">
        <v>149.81856401066949</v>
      </c>
    </row>
    <row r="1405" spans="1:2">
      <c r="A1405">
        <v>0.10459948548501573</v>
      </c>
      <c r="B1405">
        <v>149.7057544498382</v>
      </c>
    </row>
    <row r="1406" spans="1:2">
      <c r="A1406">
        <v>0.10467351558306791</v>
      </c>
      <c r="B1406">
        <v>149.32371387666868</v>
      </c>
    </row>
    <row r="1407" spans="1:2">
      <c r="A1407">
        <v>0.10474366014707778</v>
      </c>
      <c r="B1407">
        <v>149.58806602700241</v>
      </c>
    </row>
    <row r="1408" spans="1:2">
      <c r="A1408">
        <v>0.10482792072816927</v>
      </c>
      <c r="B1408">
        <v>149.44483290984022</v>
      </c>
    </row>
    <row r="1409" spans="1:2">
      <c r="A1409">
        <v>0.10491419666318155</v>
      </c>
      <c r="B1409">
        <v>149.2462991757686</v>
      </c>
    </row>
    <row r="1410" spans="1:2">
      <c r="A1410">
        <v>0.10499187318548896</v>
      </c>
      <c r="B1410">
        <v>149.03808988799554</v>
      </c>
    </row>
    <row r="1411" spans="1:2">
      <c r="A1411">
        <v>0.10506171032262938</v>
      </c>
      <c r="B1411">
        <v>148.95647423012741</v>
      </c>
    </row>
    <row r="1412" spans="1:2">
      <c r="A1412">
        <v>0.10514299057101578</v>
      </c>
      <c r="B1412">
        <v>148.83048660623987</v>
      </c>
    </row>
    <row r="1413" spans="1:2">
      <c r="A1413">
        <v>0.10523064992693983</v>
      </c>
      <c r="B1413">
        <v>148.8017578125</v>
      </c>
    </row>
    <row r="1414" spans="1:2">
      <c r="A1414">
        <v>0.10530853994012862</v>
      </c>
      <c r="B1414">
        <v>148.79480415023261</v>
      </c>
    </row>
    <row r="1415" spans="1:2">
      <c r="A1415">
        <v>0.10538306533702591</v>
      </c>
      <c r="B1415">
        <v>148.70921350374189</v>
      </c>
    </row>
    <row r="1416" spans="1:2">
      <c r="A1416">
        <v>0.10545069924826987</v>
      </c>
      <c r="B1416">
        <v>148.42679415705905</v>
      </c>
    </row>
    <row r="1417" spans="1:2">
      <c r="A1417">
        <v>0.10553282492054657</v>
      </c>
      <c r="B1417">
        <v>148.51374061362259</v>
      </c>
    </row>
    <row r="1418" spans="1:2">
      <c r="A1418">
        <v>0.10560768336321882</v>
      </c>
      <c r="B1418">
        <v>148.30910573422329</v>
      </c>
    </row>
    <row r="1419" spans="1:2">
      <c r="A1419">
        <v>0.10567376306084583</v>
      </c>
      <c r="B1419">
        <v>148.04684892672935</v>
      </c>
    </row>
    <row r="1420" spans="1:2">
      <c r="A1420">
        <v>0.10576418925859352</v>
      </c>
      <c r="B1420">
        <v>148.10603209066545</v>
      </c>
    </row>
    <row r="1421" spans="1:2">
      <c r="A1421">
        <v>0.10583789485050604</v>
      </c>
      <c r="B1421">
        <v>148.04946810527912</v>
      </c>
    </row>
    <row r="1422" spans="1:2">
      <c r="A1422">
        <v>0.10594020822053292</v>
      </c>
      <c r="B1422">
        <v>147.86834420509709</v>
      </c>
    </row>
    <row r="1423" spans="1:2">
      <c r="A1423">
        <v>0.10598842300119998</v>
      </c>
      <c r="B1423">
        <v>147.66440777331107</v>
      </c>
    </row>
    <row r="1424" spans="1:2">
      <c r="A1424">
        <v>0.10606475880077182</v>
      </c>
      <c r="B1424">
        <v>147.40681413076456</v>
      </c>
    </row>
    <row r="1425" spans="1:2">
      <c r="A1425">
        <v>0.10611820837785209</v>
      </c>
      <c r="B1425">
        <v>147.66882442733615</v>
      </c>
    </row>
    <row r="1426" spans="1:2">
      <c r="A1426">
        <v>0.10623099134070556</v>
      </c>
      <c r="B1426">
        <v>147.50724678903723</v>
      </c>
    </row>
    <row r="1427" spans="1:2">
      <c r="A1427">
        <v>0.10630170806027756</v>
      </c>
      <c r="B1427">
        <v>147.11845797936894</v>
      </c>
    </row>
    <row r="1428" spans="1:2">
      <c r="A1428">
        <v>0.10637853061905915</v>
      </c>
      <c r="B1428">
        <v>147.15894739836165</v>
      </c>
    </row>
    <row r="1429" spans="1:2">
      <c r="A1429">
        <v>0.10646727450866099</v>
      </c>
      <c r="B1429">
        <v>147.03283651901293</v>
      </c>
    </row>
    <row r="1430" spans="1:2">
      <c r="A1430">
        <v>0.1065659072958918</v>
      </c>
      <c r="B1430">
        <v>146.98190119968649</v>
      </c>
    </row>
    <row r="1431" spans="1:2">
      <c r="A1431">
        <v>0.10662092816585947</v>
      </c>
      <c r="B1431">
        <v>146.94925904505462</v>
      </c>
    </row>
    <row r="1432" spans="1:2">
      <c r="A1432">
        <v>0.10670377116749798</v>
      </c>
      <c r="B1432">
        <v>146.81892666616099</v>
      </c>
    </row>
    <row r="1433" spans="1:2">
      <c r="A1433">
        <v>0.10677658863734368</v>
      </c>
      <c r="B1433">
        <v>146.80938463920913</v>
      </c>
    </row>
    <row r="1434" spans="1:2">
      <c r="A1434">
        <v>0.10686491408481784</v>
      </c>
      <c r="B1434">
        <v>146.58790484678397</v>
      </c>
    </row>
    <row r="1435" spans="1:2">
      <c r="A1435">
        <v>0.10694784248280904</v>
      </c>
      <c r="B1435">
        <v>146.3989747673948</v>
      </c>
    </row>
    <row r="1436" spans="1:2">
      <c r="A1436">
        <v>0.1070021289441445</v>
      </c>
      <c r="B1436">
        <v>146.240478515625</v>
      </c>
    </row>
    <row r="1437" spans="1:2">
      <c r="A1437">
        <v>0.10707796090523611</v>
      </c>
      <c r="B1437">
        <v>146.30696456563513</v>
      </c>
    </row>
    <row r="1438" spans="1:2">
      <c r="A1438">
        <v>0.10716636320942767</v>
      </c>
      <c r="B1438">
        <v>146.46904549706716</v>
      </c>
    </row>
    <row r="1439" spans="1:2">
      <c r="A1439">
        <v>0.1072434334176319</v>
      </c>
      <c r="B1439">
        <v>145.81953030188106</v>
      </c>
    </row>
    <row r="1440" spans="1:2">
      <c r="A1440">
        <v>0.10732437208060783</v>
      </c>
      <c r="B1440">
        <v>145.98083061539239</v>
      </c>
    </row>
    <row r="1441" spans="1:2">
      <c r="A1441">
        <v>0.10739475575440484</v>
      </c>
      <c r="B1441">
        <v>145.70771705602749</v>
      </c>
    </row>
    <row r="1442" spans="1:2">
      <c r="A1442">
        <v>0.107482150381636</v>
      </c>
      <c r="B1442">
        <v>145.61866498533576</v>
      </c>
    </row>
    <row r="1443" spans="1:2">
      <c r="A1443">
        <v>0.10756302926716514</v>
      </c>
      <c r="B1443">
        <v>145.58824142900485</v>
      </c>
    </row>
    <row r="1444" spans="1:2">
      <c r="A1444">
        <v>0.10761865645123618</v>
      </c>
      <c r="B1444">
        <v>145.49925098604368</v>
      </c>
    </row>
    <row r="1445" spans="1:2">
      <c r="A1445">
        <v>0.10769342095792059</v>
      </c>
      <c r="B1445">
        <v>145.58345500859627</v>
      </c>
    </row>
    <row r="1446" spans="1:2">
      <c r="A1446">
        <v>0.10778698974144327</v>
      </c>
      <c r="B1446">
        <v>145.18990032109627</v>
      </c>
    </row>
    <row r="1447" spans="1:2">
      <c r="A1447">
        <v>0.10786493953207903</v>
      </c>
      <c r="B1447">
        <v>145.06601831133699</v>
      </c>
    </row>
    <row r="1448" spans="1:2">
      <c r="A1448">
        <v>0.10792753505852058</v>
      </c>
      <c r="B1448">
        <v>145.16089420256876</v>
      </c>
    </row>
    <row r="1449" spans="1:2">
      <c r="A1449">
        <v>0.10801157360909534</v>
      </c>
      <c r="B1449">
        <v>144.98585090513754</v>
      </c>
    </row>
    <row r="1450" spans="1:2">
      <c r="A1450">
        <v>0.10811497151280001</v>
      </c>
      <c r="B1450">
        <v>144.68462482933859</v>
      </c>
    </row>
    <row r="1451" spans="1:2">
      <c r="A1451">
        <v>0.10816173455547327</v>
      </c>
      <c r="B1451">
        <v>144.42712362838793</v>
      </c>
    </row>
    <row r="1452" spans="1:2">
      <c r="A1452">
        <v>0.10824677224337313</v>
      </c>
      <c r="B1452">
        <v>144.64601505612862</v>
      </c>
    </row>
    <row r="1453" spans="1:2">
      <c r="A1453">
        <v>0.10834426071947917</v>
      </c>
      <c r="B1453">
        <v>144.25365183808657</v>
      </c>
    </row>
    <row r="1454" spans="1:2">
      <c r="A1454">
        <v>0.10842541287333671</v>
      </c>
      <c r="B1454">
        <v>144.22010581007282</v>
      </c>
    </row>
    <row r="1455" spans="1:2">
      <c r="A1455">
        <v>0.1084775131880461</v>
      </c>
      <c r="B1455">
        <v>144.21413819149473</v>
      </c>
    </row>
    <row r="1456" spans="1:2">
      <c r="A1456">
        <v>0.10858508697339211</v>
      </c>
      <c r="B1456">
        <v>144.29850655466223</v>
      </c>
    </row>
    <row r="1457" spans="1:2">
      <c r="A1457">
        <v>0.10864442035916511</v>
      </c>
      <c r="B1457">
        <v>143.97542317708334</v>
      </c>
    </row>
    <row r="1458" spans="1:2">
      <c r="A1458">
        <v>0.10873424024280942</v>
      </c>
      <c r="B1458">
        <v>143.62949645403521</v>
      </c>
    </row>
    <row r="1459" spans="1:2">
      <c r="A1459">
        <v>0.10879546088797455</v>
      </c>
      <c r="B1459">
        <v>143.89107535649271</v>
      </c>
    </row>
    <row r="1460" spans="1:2">
      <c r="A1460">
        <v>0.10888857707082868</v>
      </c>
      <c r="B1460">
        <v>143.52846806103358</v>
      </c>
    </row>
    <row r="1461" spans="1:2">
      <c r="A1461">
        <v>0.10896528861435184</v>
      </c>
      <c r="B1461">
        <v>143.34506393481996</v>
      </c>
    </row>
    <row r="1462" spans="1:2">
      <c r="A1462">
        <v>0.10902068522827102</v>
      </c>
      <c r="B1462">
        <v>143.56313365948623</v>
      </c>
    </row>
    <row r="1463" spans="1:2">
      <c r="A1463">
        <v>0.1091318798189663</v>
      </c>
      <c r="B1463">
        <v>143.04109542501013</v>
      </c>
    </row>
    <row r="1464" spans="1:2">
      <c r="A1464">
        <v>0.10920531214255043</v>
      </c>
      <c r="B1464">
        <v>142.96494409258699</v>
      </c>
    </row>
    <row r="1465" spans="1:2">
      <c r="A1465">
        <v>0.10927380855695552</v>
      </c>
      <c r="B1465">
        <v>142.85397309238471</v>
      </c>
    </row>
    <row r="1466" spans="1:2">
      <c r="A1466">
        <v>0.10935355167099538</v>
      </c>
      <c r="B1466">
        <v>142.87932263223098</v>
      </c>
    </row>
    <row r="1467" spans="1:2">
      <c r="A1467">
        <v>0.10942731704035452</v>
      </c>
      <c r="B1467">
        <v>142.81911233945183</v>
      </c>
    </row>
    <row r="1468" spans="1:2">
      <c r="A1468">
        <v>0.10950869976436389</v>
      </c>
      <c r="B1468">
        <v>142.53278990316545</v>
      </c>
    </row>
    <row r="1469" spans="1:2">
      <c r="A1469">
        <v>0.10957822093499998</v>
      </c>
      <c r="B1469">
        <v>142.45020874418486</v>
      </c>
    </row>
    <row r="1470" spans="1:2">
      <c r="A1470">
        <v>0.1096728315540241</v>
      </c>
      <c r="B1470">
        <v>142.25553701456309</v>
      </c>
    </row>
    <row r="1471" spans="1:2">
      <c r="A1471">
        <v>0.10975616985450751</v>
      </c>
      <c r="B1471">
        <v>142.18442888475928</v>
      </c>
    </row>
    <row r="1472" spans="1:2">
      <c r="A1472">
        <v>0.1098464081802797</v>
      </c>
      <c r="B1472">
        <v>142.19173177083334</v>
      </c>
    </row>
    <row r="1473" spans="1:2">
      <c r="A1473">
        <v>0.10990221469669108</v>
      </c>
      <c r="B1473">
        <v>141.93929431507888</v>
      </c>
    </row>
    <row r="1474" spans="1:2">
      <c r="A1474">
        <v>0.1099926750529798</v>
      </c>
      <c r="B1474">
        <v>141.87610534865493</v>
      </c>
    </row>
    <row r="1475" spans="1:2">
      <c r="A1475">
        <v>0.11006227308033315</v>
      </c>
      <c r="B1475">
        <v>141.62287700369134</v>
      </c>
    </row>
    <row r="1476" spans="1:2">
      <c r="A1476">
        <v>0.11014549182592295</v>
      </c>
      <c r="B1476">
        <v>141.51942458662015</v>
      </c>
    </row>
    <row r="1477" spans="1:2">
      <c r="A1477">
        <v>0.11021914618002382</v>
      </c>
      <c r="B1477">
        <v>141.3684469179814</v>
      </c>
    </row>
    <row r="1478" spans="1:2">
      <c r="A1478">
        <v>0.11031513168032454</v>
      </c>
      <c r="B1478">
        <v>141.14045512869134</v>
      </c>
    </row>
    <row r="1479" spans="1:2">
      <c r="A1479">
        <v>0.11038791499162921</v>
      </c>
      <c r="B1479">
        <v>140.8748498811691</v>
      </c>
    </row>
    <row r="1480" spans="1:2">
      <c r="A1480">
        <v>0.11044785469150556</v>
      </c>
      <c r="B1480">
        <v>140.80848708662015</v>
      </c>
    </row>
    <row r="1481" spans="1:2">
      <c r="A1481">
        <v>0.11052801624767311</v>
      </c>
      <c r="B1481">
        <v>140.88668240544092</v>
      </c>
    </row>
    <row r="1482" spans="1:2">
      <c r="A1482">
        <v>0.1106273407453596</v>
      </c>
      <c r="B1482">
        <v>140.57018292374596</v>
      </c>
    </row>
    <row r="1483" spans="1:2">
      <c r="A1483">
        <v>0.11070739128626887</v>
      </c>
      <c r="B1483">
        <v>140.33055376466422</v>
      </c>
    </row>
    <row r="1484" spans="1:2">
      <c r="A1484">
        <v>0.11075166075544669</v>
      </c>
      <c r="B1484">
        <v>140.09953194528723</v>
      </c>
    </row>
    <row r="1485" spans="1:2">
      <c r="A1485">
        <v>0.11083713396474465</v>
      </c>
      <c r="B1485">
        <v>140.35646822537419</v>
      </c>
    </row>
    <row r="1486" spans="1:2">
      <c r="A1486">
        <v>0.11093574113306973</v>
      </c>
      <c r="B1486">
        <v>139.89936507635517</v>
      </c>
    </row>
    <row r="1487" spans="1:2">
      <c r="A1487">
        <v>0.11100152194346262</v>
      </c>
      <c r="B1487">
        <v>139.71130805648261</v>
      </c>
    </row>
    <row r="1488" spans="1:2">
      <c r="A1488">
        <v>0.1110689338241897</v>
      </c>
      <c r="B1488">
        <v>139.66506671596886</v>
      </c>
    </row>
    <row r="1489" spans="1:2">
      <c r="A1489">
        <v>0.1111469263130018</v>
      </c>
      <c r="B1489">
        <v>139.69089900637135</v>
      </c>
    </row>
    <row r="1490" spans="1:2">
      <c r="A1490">
        <v>0.11123358653160055</v>
      </c>
      <c r="B1490">
        <v>139.11737080299352</v>
      </c>
    </row>
    <row r="1491" spans="1:2">
      <c r="A1491">
        <v>0.1113085218309902</v>
      </c>
      <c r="B1491">
        <v>139.17322606947815</v>
      </c>
    </row>
    <row r="1492" spans="1:2">
      <c r="A1492">
        <v>0.11138782088399667</v>
      </c>
      <c r="B1492">
        <v>139.07522770656351</v>
      </c>
    </row>
    <row r="1493" spans="1:2">
      <c r="A1493">
        <v>0.11148749550672893</v>
      </c>
      <c r="B1493">
        <v>138.97857488243326</v>
      </c>
    </row>
    <row r="1494" spans="1:2">
      <c r="A1494">
        <v>0.11156926251432492</v>
      </c>
      <c r="B1494">
        <v>138.57356770833334</v>
      </c>
    </row>
    <row r="1495" spans="1:2">
      <c r="A1495">
        <v>0.11162689651268165</v>
      </c>
      <c r="B1495">
        <v>138.39527868375808</v>
      </c>
    </row>
    <row r="1496" spans="1:2">
      <c r="A1496">
        <v>0.11169935531784626</v>
      </c>
      <c r="B1496">
        <v>138.42562006978156</v>
      </c>
    </row>
    <row r="1497" spans="1:2">
      <c r="A1497">
        <v>0.11179511024799499</v>
      </c>
      <c r="B1497">
        <v>138.2758544131776</v>
      </c>
    </row>
    <row r="1498" spans="1:2">
      <c r="A1498">
        <v>0.11187037005352449</v>
      </c>
      <c r="B1498">
        <v>137.65733796647453</v>
      </c>
    </row>
    <row r="1499" spans="1:2">
      <c r="A1499">
        <v>0.11192154808762599</v>
      </c>
      <c r="B1499">
        <v>137.65327053625606</v>
      </c>
    </row>
    <row r="1500" spans="1:2">
      <c r="A1500">
        <v>0.11198901120616474</v>
      </c>
      <c r="B1500">
        <v>138.01160497572815</v>
      </c>
    </row>
    <row r="1501" spans="1:2">
      <c r="A1501">
        <v>0.11209482582664751</v>
      </c>
      <c r="B1501">
        <v>137.64799109400283</v>
      </c>
    </row>
    <row r="1502" spans="1:2">
      <c r="A1502">
        <v>0.11215264769698005</v>
      </c>
      <c r="B1502">
        <v>137.10927228711569</v>
      </c>
    </row>
    <row r="1503" spans="1:2">
      <c r="A1503">
        <v>0.11225266390512242</v>
      </c>
      <c r="B1503">
        <v>137.36334287773056</v>
      </c>
    </row>
    <row r="1504" spans="1:2">
      <c r="A1504">
        <v>0.11233550690676111</v>
      </c>
      <c r="B1504">
        <v>136.82850661787015</v>
      </c>
    </row>
    <row r="1505" spans="1:2">
      <c r="A1505">
        <v>0.11241852070110467</v>
      </c>
      <c r="B1505">
        <v>136.48680139436692</v>
      </c>
    </row>
    <row r="1506" spans="1:2">
      <c r="A1506">
        <v>0.11247075764997845</v>
      </c>
      <c r="B1506">
        <v>136.62505293664037</v>
      </c>
    </row>
    <row r="1507" spans="1:2">
      <c r="A1507">
        <v>0.1125631650431059</v>
      </c>
      <c r="B1507">
        <v>136.45943868198827</v>
      </c>
    </row>
    <row r="1508" spans="1:2">
      <c r="A1508">
        <v>0.11264090988249538</v>
      </c>
      <c r="B1508">
        <v>136.10366179333536</v>
      </c>
    </row>
    <row r="1509" spans="1:2">
      <c r="A1509">
        <v>0.112679047893558</v>
      </c>
      <c r="B1509">
        <v>135.8097591461873</v>
      </c>
    </row>
    <row r="1510" spans="1:2">
      <c r="A1510">
        <v>0.11276420513635141</v>
      </c>
      <c r="B1510">
        <v>136.17069222163227</v>
      </c>
    </row>
    <row r="1511" spans="1:2">
      <c r="A1511">
        <v>0.11285717614540607</v>
      </c>
      <c r="B1511">
        <v>135.52882913632683</v>
      </c>
    </row>
    <row r="1512" spans="1:2">
      <c r="A1512">
        <v>0.1129027265598726</v>
      </c>
      <c r="B1512">
        <v>135.30240885416666</v>
      </c>
    </row>
    <row r="1513" spans="1:2">
      <c r="A1513">
        <v>0.11299274285512792</v>
      </c>
      <c r="B1513">
        <v>135.46272312398867</v>
      </c>
    </row>
    <row r="1514" spans="1:2">
      <c r="A1514">
        <v>0.1130691982095935</v>
      </c>
      <c r="B1514">
        <v>135.12283591853762</v>
      </c>
    </row>
    <row r="1515" spans="1:2">
      <c r="A1515">
        <v>0.11315158861056326</v>
      </c>
      <c r="B1515">
        <v>134.95318504753234</v>
      </c>
    </row>
    <row r="1516" spans="1:2">
      <c r="A1516">
        <v>0.11324151950946605</v>
      </c>
      <c r="B1516">
        <v>134.82557456007282</v>
      </c>
    </row>
    <row r="1517" spans="1:2">
      <c r="A1517">
        <v>0.11332135655949374</v>
      </c>
      <c r="B1517">
        <v>134.4467078150283</v>
      </c>
    </row>
    <row r="1518" spans="1:2">
      <c r="A1518">
        <v>0.11340131316441504</v>
      </c>
      <c r="B1518">
        <v>134.38151594736044</v>
      </c>
    </row>
    <row r="1519" spans="1:2">
      <c r="A1519">
        <v>0.113463225520036</v>
      </c>
      <c r="B1519">
        <v>133.93671780188106</v>
      </c>
    </row>
    <row r="1520" spans="1:2">
      <c r="A1520">
        <v>0.1135590316879964</v>
      </c>
      <c r="B1520">
        <v>134.04354947284588</v>
      </c>
    </row>
    <row r="1521" spans="1:2">
      <c r="A1521">
        <v>0.11363664843285698</v>
      </c>
      <c r="B1521">
        <v>133.61889332397854</v>
      </c>
    </row>
    <row r="1522" spans="1:2">
      <c r="A1522">
        <v>0.11372434194732206</v>
      </c>
      <c r="B1522">
        <v>133.22454774726941</v>
      </c>
    </row>
    <row r="1523" spans="1:2">
      <c r="A1523">
        <v>0.11380137799698527</v>
      </c>
      <c r="B1523">
        <v>133.17587211139767</v>
      </c>
    </row>
    <row r="1524" spans="1:2">
      <c r="A1524">
        <v>0.11386544234069125</v>
      </c>
      <c r="B1524">
        <v>132.64601742642597</v>
      </c>
    </row>
    <row r="1525" spans="1:2">
      <c r="A1525">
        <v>0.11394974561995888</v>
      </c>
      <c r="B1525">
        <v>132.44640520706918</v>
      </c>
    </row>
    <row r="1526" spans="1:2">
      <c r="A1526">
        <v>0.11404892494384608</v>
      </c>
      <c r="B1526">
        <v>132.2450468686792</v>
      </c>
    </row>
    <row r="1527" spans="1:2">
      <c r="A1527">
        <v>0.11411735304116906</v>
      </c>
      <c r="B1527">
        <v>131.61705002275485</v>
      </c>
    </row>
    <row r="1528" spans="1:2">
      <c r="A1528">
        <v>0.11417320225575679</v>
      </c>
      <c r="B1528">
        <v>131.28369535674554</v>
      </c>
    </row>
    <row r="1529" spans="1:2">
      <c r="A1529">
        <v>0.11424684807022235</v>
      </c>
      <c r="B1529">
        <v>131.34876396895226</v>
      </c>
    </row>
    <row r="1530" spans="1:2">
      <c r="A1530">
        <v>0.11435937484401806</v>
      </c>
      <c r="B1530">
        <v>130.74008741656553</v>
      </c>
    </row>
    <row r="1531" spans="1:2">
      <c r="A1531">
        <v>0.11442886185611295</v>
      </c>
      <c r="B1531">
        <v>130.26689942986448</v>
      </c>
    </row>
    <row r="1532" spans="1:2">
      <c r="A1532">
        <v>0.11449229426680983</v>
      </c>
      <c r="B1532">
        <v>130.18544811261125</v>
      </c>
    </row>
    <row r="1533" spans="1:2">
      <c r="A1533">
        <v>0.11454575238352543</v>
      </c>
      <c r="B1533">
        <v>129.38607481922531</v>
      </c>
    </row>
    <row r="1534" spans="1:2">
      <c r="A1534">
        <v>0.11463576867878074</v>
      </c>
      <c r="B1534">
        <v>129.88057572941949</v>
      </c>
    </row>
    <row r="1535" spans="1:2">
      <c r="A1535">
        <v>0.11475469163938468</v>
      </c>
      <c r="B1535">
        <v>128.75095997041868</v>
      </c>
    </row>
    <row r="1536" spans="1:2">
      <c r="A1536">
        <v>0.11481845709585654</v>
      </c>
      <c r="B1536">
        <v>128.6137869134304</v>
      </c>
    </row>
    <row r="1537" spans="1:2">
      <c r="A1537">
        <v>0.11488446847640148</v>
      </c>
      <c r="B1537">
        <v>128.00249118249394</v>
      </c>
    </row>
    <row r="1538" spans="1:2">
      <c r="A1538">
        <v>0.11496680763955995</v>
      </c>
      <c r="B1538">
        <v>128.21823959597492</v>
      </c>
    </row>
    <row r="1539" spans="1:2">
      <c r="A1539">
        <v>0.11504055592964849</v>
      </c>
      <c r="B1539">
        <v>127.19357586215614</v>
      </c>
    </row>
    <row r="1540" spans="1:2">
      <c r="A1540">
        <v>0.11512342455019289</v>
      </c>
      <c r="B1540">
        <v>127.13558416767799</v>
      </c>
    </row>
    <row r="1541" spans="1:2">
      <c r="A1541">
        <v>0.1152070617379104</v>
      </c>
      <c r="B1541">
        <v>126.71881636832524</v>
      </c>
    </row>
    <row r="1542" spans="1:2">
      <c r="A1542">
        <v>0.11526151899195108</v>
      </c>
      <c r="B1542">
        <v>126.25245878843042</v>
      </c>
    </row>
    <row r="1543" spans="1:2">
      <c r="A1543">
        <v>0.11536746170696273</v>
      </c>
      <c r="B1543">
        <v>125.89129974463995</v>
      </c>
    </row>
    <row r="1544" spans="1:2">
      <c r="A1544">
        <v>0.11544027917680841</v>
      </c>
      <c r="B1544">
        <v>124.98930600854571</v>
      </c>
    </row>
    <row r="1545" spans="1:2">
      <c r="A1545">
        <v>0.11552131177577218</v>
      </c>
      <c r="B1545">
        <v>124.81111969685476</v>
      </c>
    </row>
    <row r="1546" spans="1:2">
      <c r="A1546">
        <v>0.11557621309084631</v>
      </c>
      <c r="B1546">
        <v>124.49485645479368</v>
      </c>
    </row>
    <row r="1547" spans="1:2">
      <c r="A1547">
        <v>0.115677689576618</v>
      </c>
      <c r="B1547">
        <v>123.90804747547531</v>
      </c>
    </row>
    <row r="1548" spans="1:2">
      <c r="A1548">
        <v>0.11576494756968496</v>
      </c>
      <c r="B1548">
        <v>123.23811295888956</v>
      </c>
    </row>
    <row r="1549" spans="1:2">
      <c r="A1549">
        <v>0.11583320487430269</v>
      </c>
      <c r="B1549">
        <v>122.41700561918486</v>
      </c>
    </row>
    <row r="1550" spans="1:2">
      <c r="A1550">
        <v>0.11589437428165617</v>
      </c>
      <c r="B1550">
        <v>121.81762458282766</v>
      </c>
    </row>
    <row r="1551" spans="1:2">
      <c r="A1551">
        <v>0.11596820796809758</v>
      </c>
      <c r="B1551">
        <v>121.91375357124797</v>
      </c>
    </row>
    <row r="1552" spans="1:2">
      <c r="A1552">
        <v>0.11606462898979641</v>
      </c>
      <c r="B1552">
        <v>121.2555591373382</v>
      </c>
    </row>
    <row r="1553" spans="1:2">
      <c r="A1553">
        <v>0.11613339013289437</v>
      </c>
      <c r="B1553">
        <v>120.83129329743123</v>
      </c>
    </row>
    <row r="1554" spans="1:2">
      <c r="A1554">
        <v>0.11620734337422936</v>
      </c>
      <c r="B1554">
        <v>120.47418114128236</v>
      </c>
    </row>
    <row r="1555" spans="1:2">
      <c r="A1555">
        <v>0.11627937519763117</v>
      </c>
      <c r="B1555">
        <v>119.81746577290654</v>
      </c>
    </row>
    <row r="1556" spans="1:2">
      <c r="A1556">
        <v>0.11637647085051545</v>
      </c>
      <c r="B1556">
        <v>119.50362655491504</v>
      </c>
    </row>
    <row r="1557" spans="1:2">
      <c r="A1557">
        <v>0.11644587246625779</v>
      </c>
      <c r="B1557">
        <v>118.74403396162015</v>
      </c>
    </row>
    <row r="1558" spans="1:2">
      <c r="A1558">
        <v>0.11651559858813981</v>
      </c>
      <c r="B1558">
        <v>118.49205871384507</v>
      </c>
    </row>
    <row r="1559" spans="1:2">
      <c r="A1559">
        <v>0.11658148187415582</v>
      </c>
      <c r="B1559">
        <v>117.8525785674555</v>
      </c>
    </row>
    <row r="1560" spans="1:2">
      <c r="A1560">
        <v>0.11667510189549014</v>
      </c>
      <c r="B1560">
        <v>116.91823027280542</v>
      </c>
    </row>
    <row r="1561" spans="1:2">
      <c r="A1561">
        <v>0.11672239439554935</v>
      </c>
      <c r="B1561">
        <v>117.09381794852345</v>
      </c>
    </row>
    <row r="1562" spans="1:2">
      <c r="A1562">
        <v>0.11680698802241579</v>
      </c>
      <c r="B1562">
        <v>116.53071510290251</v>
      </c>
    </row>
    <row r="1563" spans="1:2">
      <c r="A1563">
        <v>0.11690599655359775</v>
      </c>
      <c r="B1563">
        <v>115.63400080906149</v>
      </c>
    </row>
    <row r="1564" spans="1:2">
      <c r="A1564">
        <v>0.11698690105803283</v>
      </c>
      <c r="B1564">
        <v>115.82856982579895</v>
      </c>
    </row>
    <row r="1565" spans="1:2">
      <c r="A1565">
        <v>0.11703570507353263</v>
      </c>
      <c r="B1565">
        <v>115.07244892799352</v>
      </c>
    </row>
    <row r="1566" spans="1:2">
      <c r="A1566">
        <v>0.11714113541042874</v>
      </c>
      <c r="B1566">
        <v>114.78158658222087</v>
      </c>
    </row>
    <row r="1567" spans="1:2">
      <c r="A1567">
        <v>0.11720409814118651</v>
      </c>
      <c r="B1567">
        <v>113.78343304384101</v>
      </c>
    </row>
    <row r="1568" spans="1:2">
      <c r="A1568">
        <v>0.11727445619607778</v>
      </c>
      <c r="B1568">
        <v>113.78205669119134</v>
      </c>
    </row>
    <row r="1569" spans="1:2">
      <c r="A1569">
        <v>0.11738091982884022</v>
      </c>
      <c r="B1569">
        <v>113.27800348275689</v>
      </c>
    </row>
    <row r="1570" spans="1:2">
      <c r="A1570">
        <v>0.11743547955850406</v>
      </c>
      <c r="B1570">
        <v>112.6777904720368</v>
      </c>
    </row>
    <row r="1571" spans="1:2">
      <c r="A1571">
        <v>0.11753452224822708</v>
      </c>
      <c r="B1571">
        <v>112.61668657716423</v>
      </c>
    </row>
    <row r="1572" spans="1:2">
      <c r="A1572">
        <v>0.11760132781485098</v>
      </c>
      <c r="B1572">
        <v>111.93896642394822</v>
      </c>
    </row>
    <row r="1573" spans="1:2">
      <c r="A1573">
        <v>0.11768176263934672</v>
      </c>
      <c r="B1573">
        <v>112.04826320413633</v>
      </c>
    </row>
    <row r="1574" spans="1:2">
      <c r="A1574">
        <v>0.11774851696815916</v>
      </c>
      <c r="B1574">
        <v>111.31255135644214</v>
      </c>
    </row>
    <row r="1575" spans="1:2">
      <c r="A1575">
        <v>0.11783911395861189</v>
      </c>
      <c r="B1575">
        <v>110.94453109198018</v>
      </c>
    </row>
    <row r="1576" spans="1:2">
      <c r="A1576">
        <v>0.11791544975818391</v>
      </c>
      <c r="B1576">
        <v>110.46180107832726</v>
      </c>
    </row>
    <row r="1577" spans="1:2">
      <c r="A1577">
        <v>0.11799643965897132</v>
      </c>
      <c r="B1577">
        <v>110.00793338516384</v>
      </c>
    </row>
    <row r="1578" spans="1:2">
      <c r="A1578">
        <v>0.11807727584632431</v>
      </c>
      <c r="B1578">
        <v>109.31643943416262</v>
      </c>
    </row>
    <row r="1579" spans="1:2">
      <c r="A1579">
        <v>0.1181526552067472</v>
      </c>
      <c r="B1579">
        <v>109.05185104419499</v>
      </c>
    </row>
    <row r="1580" spans="1:2">
      <c r="A1580">
        <v>0.11821674516935912</v>
      </c>
      <c r="B1580">
        <v>108.84972235917273</v>
      </c>
    </row>
    <row r="1581" spans="1:2">
      <c r="A1581">
        <v>0.11830758980923449</v>
      </c>
      <c r="B1581">
        <v>108.24547273209951</v>
      </c>
    </row>
    <row r="1582" spans="1:2">
      <c r="A1582">
        <v>0.11839036449379088</v>
      </c>
      <c r="B1582">
        <v>108.13899028494134</v>
      </c>
    </row>
    <row r="1583" spans="1:2">
      <c r="A1583">
        <v>0.11845430928260331</v>
      </c>
      <c r="B1583">
        <v>107.63770005309466</v>
      </c>
    </row>
    <row r="1584" spans="1:2">
      <c r="A1584">
        <v>0.11855965422314692</v>
      </c>
      <c r="B1584">
        <v>107.07288190230582</v>
      </c>
    </row>
    <row r="1585" spans="1:2">
      <c r="A1585">
        <v>0.11860364188436119</v>
      </c>
      <c r="B1585">
        <v>107.01035029834142</v>
      </c>
    </row>
    <row r="1586" spans="1:2">
      <c r="A1586">
        <v>0.11870252232101447</v>
      </c>
      <c r="B1586">
        <v>106.61020144366908</v>
      </c>
    </row>
    <row r="1587" spans="1:2">
      <c r="A1587">
        <v>0.11876594619207606</v>
      </c>
      <c r="B1587">
        <v>106.13262761680825</v>
      </c>
    </row>
    <row r="1588" spans="1:2">
      <c r="A1588">
        <v>0.11886087277760492</v>
      </c>
      <c r="B1588">
        <v>105.87049406477547</v>
      </c>
    </row>
    <row r="1589" spans="1:2">
      <c r="A1589">
        <v>0.11894649116070219</v>
      </c>
      <c r="B1589">
        <v>104.97479662848907</v>
      </c>
    </row>
    <row r="1590" spans="1:2">
      <c r="A1590">
        <v>0.11902514120142914</v>
      </c>
      <c r="B1590">
        <v>105.15775908930016</v>
      </c>
    </row>
    <row r="1591" spans="1:2">
      <c r="A1591">
        <v>0.11908931656039357</v>
      </c>
      <c r="B1591">
        <v>104.77471192986448</v>
      </c>
    </row>
    <row r="1592" spans="1:2">
      <c r="A1592">
        <v>0.11917038331789841</v>
      </c>
      <c r="B1592">
        <v>104.19114867769012</v>
      </c>
    </row>
    <row r="1593" spans="1:2">
      <c r="A1593">
        <v>0.11925657385655816</v>
      </c>
      <c r="B1593">
        <v>103.92902539694579</v>
      </c>
    </row>
    <row r="1594" spans="1:2">
      <c r="A1594">
        <v>0.1193274101310237</v>
      </c>
      <c r="B1594">
        <v>103.6338285674555</v>
      </c>
    </row>
    <row r="1595" spans="1:2">
      <c r="A1595">
        <v>0.11938937372445636</v>
      </c>
      <c r="B1595">
        <v>103.16789211038633</v>
      </c>
    </row>
    <row r="1596" spans="1:2">
      <c r="A1596">
        <v>0.11945972323971235</v>
      </c>
      <c r="B1596">
        <v>103.03263978433455</v>
      </c>
    </row>
    <row r="1597" spans="1:2">
      <c r="A1597">
        <v>0.11954640053758168</v>
      </c>
      <c r="B1597">
        <v>102.2591604090817</v>
      </c>
    </row>
    <row r="1598" spans="1:2">
      <c r="A1598">
        <v>0.11964100261697069</v>
      </c>
      <c r="B1598">
        <v>102.45864937297733</v>
      </c>
    </row>
    <row r="1599" spans="1:2">
      <c r="A1599">
        <v>0.11971632219994678</v>
      </c>
      <c r="B1599">
        <v>102.05835672026699</v>
      </c>
    </row>
    <row r="1600" spans="1:2">
      <c r="A1600">
        <v>0.11979790987520243</v>
      </c>
      <c r="B1600">
        <v>101.53662662444377</v>
      </c>
    </row>
    <row r="1601" spans="1:2">
      <c r="A1601">
        <v>0.11984987355574783</v>
      </c>
      <c r="B1601">
        <v>101.03883890195186</v>
      </c>
    </row>
    <row r="1602" spans="1:2">
      <c r="A1602">
        <v>0.11994749012638274</v>
      </c>
      <c r="B1602">
        <v>100.68023740898059</v>
      </c>
    </row>
    <row r="1603" spans="1:2">
      <c r="A1603">
        <v>0.12001015396990658</v>
      </c>
      <c r="B1603">
        <v>100.43216525080905</v>
      </c>
    </row>
    <row r="1604" spans="1:2">
      <c r="A1604">
        <v>0.12007778788115037</v>
      </c>
      <c r="B1604">
        <v>100.24650144114078</v>
      </c>
    </row>
    <row r="1605" spans="1:2">
      <c r="A1605">
        <v>0.120167479670266</v>
      </c>
      <c r="B1605">
        <v>99.630717157160191</v>
      </c>
    </row>
    <row r="1606" spans="1:2">
      <c r="A1606">
        <v>0.1202425003660082</v>
      </c>
      <c r="B1606">
        <v>98.983030251314716</v>
      </c>
    </row>
    <row r="1607" spans="1:2">
      <c r="A1607">
        <v>0.12032453210229707</v>
      </c>
      <c r="B1607">
        <v>98.817950103660991</v>
      </c>
    </row>
    <row r="1608" spans="1:2">
      <c r="A1608">
        <v>0.12039111563840428</v>
      </c>
      <c r="B1608">
        <v>98.458003071905338</v>
      </c>
    </row>
    <row r="1609" spans="1:2">
      <c r="A1609">
        <v>0.12046414659913138</v>
      </c>
      <c r="B1609">
        <v>97.724222226436069</v>
      </c>
    </row>
    <row r="1610" spans="1:2">
      <c r="A1610">
        <v>0.12055563171165111</v>
      </c>
      <c r="B1610">
        <v>97.389645277103554</v>
      </c>
    </row>
    <row r="1611" spans="1:2">
      <c r="A1611">
        <v>0.12063815874678507</v>
      </c>
      <c r="B1611">
        <v>96.945360696045711</v>
      </c>
    </row>
    <row r="1612" spans="1:2">
      <c r="A1612">
        <v>0.12071455432380369</v>
      </c>
      <c r="B1612">
        <v>96.898698232706309</v>
      </c>
    </row>
    <row r="1613" spans="1:2">
      <c r="A1613">
        <v>0.12078985682750938</v>
      </c>
      <c r="B1613">
        <v>96.198237446905338</v>
      </c>
    </row>
    <row r="1614" spans="1:2">
      <c r="A1614">
        <v>0.1208733744603333</v>
      </c>
      <c r="B1614">
        <v>95.920173126516985</v>
      </c>
    </row>
    <row r="1615" spans="1:2">
      <c r="A1615">
        <v>0.12097056404920542</v>
      </c>
      <c r="B1615">
        <v>95.349243559112054</v>
      </c>
    </row>
    <row r="1616" spans="1:2">
      <c r="A1616">
        <v>0.12103251910300278</v>
      </c>
      <c r="B1616">
        <v>95.036657438309049</v>
      </c>
    </row>
    <row r="1617" spans="1:2">
      <c r="A1617">
        <v>0.12111426903132833</v>
      </c>
      <c r="B1617">
        <v>94.274969502174358</v>
      </c>
    </row>
    <row r="1618" spans="1:2">
      <c r="A1618">
        <v>0.12119076708397007</v>
      </c>
      <c r="B1618">
        <v>94.354274120145632</v>
      </c>
    </row>
    <row r="1619" spans="1:2">
      <c r="A1619">
        <v>0.1212503225002598</v>
      </c>
      <c r="B1619">
        <v>92.978712359678397</v>
      </c>
    </row>
    <row r="1620" spans="1:2">
      <c r="A1620">
        <v>0.12133316550189847</v>
      </c>
      <c r="B1620">
        <v>93.488034739077662</v>
      </c>
    </row>
    <row r="1621" spans="1:2">
      <c r="A1621">
        <v>0.12140879251174382</v>
      </c>
      <c r="B1621">
        <v>92.714575906401691</v>
      </c>
    </row>
    <row r="1622" spans="1:2">
      <c r="A1622">
        <v>0.12146761351940148</v>
      </c>
      <c r="B1622">
        <v>92.22000309718851</v>
      </c>
    </row>
    <row r="1623" spans="1:2">
      <c r="A1623">
        <v>0.12156084071751386</v>
      </c>
      <c r="B1623">
        <v>92.090225367870147</v>
      </c>
    </row>
    <row r="1624" spans="1:2">
      <c r="A1624">
        <v>0.12164859400942572</v>
      </c>
      <c r="B1624">
        <v>91.542211044953476</v>
      </c>
    </row>
    <row r="1625" spans="1:2">
      <c r="A1625">
        <v>0.12172867870887588</v>
      </c>
      <c r="B1625">
        <v>91.240830899828083</v>
      </c>
    </row>
    <row r="1626" spans="1:2">
      <c r="A1626">
        <v>0.12180391289549947</v>
      </c>
      <c r="B1626">
        <v>90.985671552639559</v>
      </c>
    </row>
    <row r="1627" spans="1:2">
      <c r="A1627">
        <v>0.12186186286036088</v>
      </c>
      <c r="B1627">
        <v>90.582615923341422</v>
      </c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90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3.7799711140117922E-6</v>
      </c>
      <c r="B2">
        <v>0.83867958943847676</v>
      </c>
    </row>
    <row r="3" spans="1:2">
      <c r="A3">
        <v>1.5408661669240939E-5</v>
      </c>
      <c r="B3">
        <v>1.978788449350025</v>
      </c>
    </row>
    <row r="4" spans="1:2">
      <c r="A4">
        <v>3.7505223078374316E-5</v>
      </c>
      <c r="B4">
        <v>4.4126178494733459</v>
      </c>
    </row>
    <row r="5" spans="1:2">
      <c r="A5">
        <v>9.0523649621530912E-5</v>
      </c>
      <c r="B5">
        <v>9.3107233992383538</v>
      </c>
    </row>
    <row r="6" spans="1:2">
      <c r="A6">
        <v>1.3817558273608298E-4</v>
      </c>
      <c r="B6">
        <v>12.538741932951664</v>
      </c>
    </row>
    <row r="7" spans="1:2">
      <c r="A7">
        <v>1.7322160995859187E-4</v>
      </c>
      <c r="B7">
        <v>15.668898057042966</v>
      </c>
    </row>
    <row r="8" spans="1:2">
      <c r="A8">
        <v>1.8332389968990222E-4</v>
      </c>
      <c r="B8">
        <v>16.960360126038267</v>
      </c>
    </row>
    <row r="9" spans="1:2">
      <c r="A9">
        <v>2.0543079577974032E-4</v>
      </c>
      <c r="B9">
        <v>18.677793522716527</v>
      </c>
    </row>
    <row r="10" spans="1:2">
      <c r="A10">
        <v>2.2907927663458908E-4</v>
      </c>
      <c r="B10">
        <v>20.108467270501301</v>
      </c>
    </row>
    <row r="11" spans="1:2">
      <c r="A11">
        <v>2.6005874780121241E-4</v>
      </c>
      <c r="B11">
        <v>22.406844192220632</v>
      </c>
    </row>
    <row r="12" spans="1:2">
      <c r="A12">
        <v>2.799082216233972E-4</v>
      </c>
      <c r="B12">
        <v>24.196775716304558</v>
      </c>
    </row>
    <row r="13" spans="1:2">
      <c r="A13">
        <v>3.0998506939367357E-4</v>
      </c>
      <c r="B13">
        <v>26.571060362759326</v>
      </c>
    </row>
    <row r="14" spans="1:2">
      <c r="A14">
        <v>3.3099594946831121E-4</v>
      </c>
      <c r="B14">
        <v>28.250819192499968</v>
      </c>
    </row>
    <row r="15" spans="1:2">
      <c r="A15">
        <v>3.6732759171060958E-4</v>
      </c>
      <c r="B15">
        <v>30.365510024555636</v>
      </c>
    </row>
    <row r="16" spans="1:2">
      <c r="A16">
        <v>3.8553670672500574E-4</v>
      </c>
      <c r="B16">
        <v>31.412123529805584</v>
      </c>
    </row>
    <row r="17" spans="1:2">
      <c r="A17">
        <v>4.1862437688312257E-4</v>
      </c>
      <c r="B17">
        <v>34.007016734774965</v>
      </c>
    </row>
    <row r="18" spans="1:2">
      <c r="A18">
        <v>4.4087433308502414E-4</v>
      </c>
      <c r="B18">
        <v>35.631476359394924</v>
      </c>
    </row>
    <row r="19" spans="1:2">
      <c r="A19">
        <v>4.7658454629288767E-4</v>
      </c>
      <c r="B19">
        <v>37.674092199846356</v>
      </c>
    </row>
    <row r="20" spans="1:2">
      <c r="A20">
        <v>5.0899447850823263E-4</v>
      </c>
      <c r="B20">
        <v>39.8373817267954</v>
      </c>
    </row>
    <row r="21" spans="1:2">
      <c r="A21">
        <v>5.2835862650311895E-4</v>
      </c>
      <c r="B21">
        <v>40.975720237469162</v>
      </c>
    </row>
    <row r="22" spans="1:2">
      <c r="A22">
        <v>5.5393001455614405E-4</v>
      </c>
      <c r="B22">
        <v>42.704227407691938</v>
      </c>
    </row>
    <row r="23" spans="1:2">
      <c r="A23">
        <v>5.7834949790136513E-4</v>
      </c>
      <c r="B23">
        <v>44.334368404479953</v>
      </c>
    </row>
    <row r="24" spans="1:2">
      <c r="A24">
        <v>6.0984270614795996E-4</v>
      </c>
      <c r="B24">
        <v>46.063925673917993</v>
      </c>
    </row>
    <row r="25" spans="1:2">
      <c r="A25">
        <v>6.3651870129341134E-4</v>
      </c>
      <c r="B25">
        <v>47.348163473126611</v>
      </c>
    </row>
    <row r="26" spans="1:2">
      <c r="A26">
        <v>6.7110128892476151E-4</v>
      </c>
      <c r="B26">
        <v>49.087705715448493</v>
      </c>
    </row>
    <row r="27" spans="1:2">
      <c r="A27">
        <v>6.9223580580642986E-4</v>
      </c>
      <c r="B27">
        <v>50.517992448780511</v>
      </c>
    </row>
    <row r="28" spans="1:2">
      <c r="A28">
        <v>7.2503980699886619E-4</v>
      </c>
      <c r="B28">
        <v>52.019783972422509</v>
      </c>
    </row>
    <row r="29" spans="1:2">
      <c r="A29">
        <v>7.6650692907007697E-4</v>
      </c>
      <c r="B29">
        <v>54.262305678257</v>
      </c>
    </row>
    <row r="30" spans="1:2">
      <c r="A30">
        <v>7.8485336124817543E-4</v>
      </c>
      <c r="B30">
        <v>55.091399000326298</v>
      </c>
    </row>
    <row r="31" spans="1:2">
      <c r="A31">
        <v>8.1283879531099249E-4</v>
      </c>
      <c r="B31">
        <v>56.513336541861769</v>
      </c>
    </row>
    <row r="32" spans="1:2">
      <c r="A32">
        <v>8.3532808771864808E-4</v>
      </c>
      <c r="B32">
        <v>57.469035191942659</v>
      </c>
    </row>
    <row r="33" spans="1:2">
      <c r="A33">
        <v>8.6446864814322981E-4</v>
      </c>
      <c r="B33">
        <v>58.856425243319755</v>
      </c>
    </row>
    <row r="34" spans="1:2">
      <c r="A34">
        <v>8.9849444992721062E-4</v>
      </c>
      <c r="B34">
        <v>60.419101880685524</v>
      </c>
    </row>
    <row r="35" spans="1:2">
      <c r="A35">
        <v>9.2876445686315289E-4</v>
      </c>
      <c r="B35">
        <v>61.956478093219673</v>
      </c>
    </row>
    <row r="36" spans="1:2">
      <c r="A36">
        <v>9.5380763373870798E-4</v>
      </c>
      <c r="B36">
        <v>62.713999542473502</v>
      </c>
    </row>
    <row r="37" spans="1:2">
      <c r="A37">
        <v>9.9022296894800215E-4</v>
      </c>
      <c r="B37">
        <v>64.115931016892659</v>
      </c>
    </row>
    <row r="38" spans="1:2">
      <c r="A38">
        <v>1.0203440327516084E-3</v>
      </c>
      <c r="B38">
        <v>65.112188781633094</v>
      </c>
    </row>
    <row r="39" spans="1:2">
      <c r="A39">
        <v>1.0552658278614609E-3</v>
      </c>
      <c r="B39">
        <v>66.172107843772466</v>
      </c>
    </row>
    <row r="40" spans="1:2">
      <c r="A40">
        <v>1.0803579365246886E-3</v>
      </c>
      <c r="B40">
        <v>67.071054694486207</v>
      </c>
    </row>
    <row r="41" spans="1:2">
      <c r="A41">
        <v>1.1099764223105903E-3</v>
      </c>
      <c r="B41">
        <v>67.956105146245889</v>
      </c>
    </row>
    <row r="42" spans="1:2">
      <c r="A42">
        <v>1.1263166511939337E-3</v>
      </c>
      <c r="B42">
        <v>68.376671172070616</v>
      </c>
    </row>
    <row r="43" spans="1:2">
      <c r="A43">
        <v>1.1647888023485968E-3</v>
      </c>
      <c r="B43">
        <v>69.934172136153379</v>
      </c>
    </row>
    <row r="44" spans="1:2">
      <c r="A44">
        <v>1.1994139251503423E-3</v>
      </c>
      <c r="B44">
        <v>70.451703343093669</v>
      </c>
    </row>
    <row r="45" spans="1:2">
      <c r="A45">
        <v>1.2164881308488341E-3</v>
      </c>
      <c r="B45">
        <v>70.822540591822346</v>
      </c>
    </row>
    <row r="46" spans="1:2">
      <c r="A46">
        <v>1.2367439299403485E-3</v>
      </c>
      <c r="B46">
        <v>71.511070264613522</v>
      </c>
    </row>
    <row r="47" spans="1:2">
      <c r="A47">
        <v>1.2611763932826865E-3</v>
      </c>
      <c r="B47">
        <v>72.35294022381963</v>
      </c>
    </row>
    <row r="48" spans="1:2">
      <c r="A48">
        <v>1.3018174179117497E-3</v>
      </c>
      <c r="B48">
        <v>73.643499259091698</v>
      </c>
    </row>
    <row r="49" spans="1:2">
      <c r="A49">
        <v>1.3317199695337411E-3</v>
      </c>
      <c r="B49">
        <v>73.243661727361967</v>
      </c>
    </row>
    <row r="50" spans="1:2">
      <c r="A50">
        <v>1.3583465192945068E-3</v>
      </c>
      <c r="B50">
        <v>74.232514615571148</v>
      </c>
    </row>
    <row r="51" spans="1:2">
      <c r="A51">
        <v>1.3749671721442524E-3</v>
      </c>
      <c r="B51">
        <v>74.633121016013789</v>
      </c>
    </row>
    <row r="52" spans="1:2">
      <c r="A52">
        <v>1.3972694218596963E-3</v>
      </c>
      <c r="B52">
        <v>75.287005154984882</v>
      </c>
    </row>
    <row r="53" spans="1:2">
      <c r="A53">
        <v>1.4282548227372322E-3</v>
      </c>
      <c r="B53">
        <v>75.869781838484371</v>
      </c>
    </row>
    <row r="54" spans="1:2">
      <c r="A54">
        <v>1.4656675633361775E-3</v>
      </c>
      <c r="B54">
        <v>76.570603090298107</v>
      </c>
    </row>
    <row r="55" spans="1:2">
      <c r="A55">
        <v>1.4931731110309219E-3</v>
      </c>
      <c r="B55">
        <v>76.891598037691452</v>
      </c>
    </row>
    <row r="56" spans="1:2">
      <c r="A56">
        <v>1.5250773836465131E-3</v>
      </c>
      <c r="B56">
        <v>77.352563212201972</v>
      </c>
    </row>
    <row r="57" spans="1:2">
      <c r="A57">
        <v>1.5511040521018651E-3</v>
      </c>
      <c r="B57">
        <v>77.816681264454999</v>
      </c>
    </row>
    <row r="58" spans="1:2">
      <c r="A58">
        <v>1.5736313506881175E-3</v>
      </c>
      <c r="B58">
        <v>78.161717549659798</v>
      </c>
    </row>
    <row r="59" spans="1:2">
      <c r="A59">
        <v>1.6003703315030115E-3</v>
      </c>
      <c r="B59">
        <v>78.693186437095562</v>
      </c>
    </row>
    <row r="60" spans="1:2">
      <c r="A60">
        <v>1.6196604748381026E-3</v>
      </c>
      <c r="B60">
        <v>79.044043419671553</v>
      </c>
    </row>
    <row r="61" spans="1:2">
      <c r="A61">
        <v>1.6522572629831035E-3</v>
      </c>
      <c r="B61">
        <v>79.434401677402519</v>
      </c>
    </row>
    <row r="62" spans="1:2">
      <c r="A62">
        <v>1.6856666549761347E-3</v>
      </c>
      <c r="B62">
        <v>80.085886326766001</v>
      </c>
    </row>
    <row r="63" spans="1:2">
      <c r="A63">
        <v>1.7209763558989862E-3</v>
      </c>
      <c r="B63">
        <v>80.314364179155291</v>
      </c>
    </row>
    <row r="64" spans="1:2">
      <c r="A64">
        <v>1.7459961874559933E-3</v>
      </c>
      <c r="B64">
        <v>80.517015267057289</v>
      </c>
    </row>
    <row r="65" spans="1:2">
      <c r="A65">
        <v>1.7651864128276941E-3</v>
      </c>
      <c r="B65">
        <v>80.688018893100988</v>
      </c>
    </row>
    <row r="66" spans="1:2">
      <c r="A66">
        <v>1.7852841174220042E-3</v>
      </c>
      <c r="B66">
        <v>81.582651822713544</v>
      </c>
    </row>
    <row r="67" spans="1:2">
      <c r="A67">
        <v>1.8252550380274586E-3</v>
      </c>
      <c r="B67">
        <v>82.136464344561006</v>
      </c>
    </row>
    <row r="68" spans="1:2">
      <c r="A68">
        <v>1.8596182263550907E-3</v>
      </c>
      <c r="B68">
        <v>82.12958064749283</v>
      </c>
    </row>
    <row r="69" spans="1:2">
      <c r="A69">
        <v>1.8791300568351144E-3</v>
      </c>
      <c r="B69">
        <v>82.3109356201021</v>
      </c>
    </row>
    <row r="70" spans="1:2">
      <c r="A70">
        <v>1.905106112639852E-3</v>
      </c>
      <c r="B70">
        <v>82.808801332644379</v>
      </c>
    </row>
    <row r="71" spans="1:2">
      <c r="A71">
        <v>1.927952214896201E-3</v>
      </c>
      <c r="B71">
        <v>83.293694320726857</v>
      </c>
    </row>
    <row r="72" spans="1:2">
      <c r="A72">
        <v>1.9627955697357302E-3</v>
      </c>
      <c r="B72">
        <v>83.674418498678079</v>
      </c>
    </row>
    <row r="73" spans="1:2">
      <c r="A73">
        <v>1.9904465120743958E-3</v>
      </c>
      <c r="B73">
        <v>83.850009536036225</v>
      </c>
    </row>
    <row r="74" spans="1:2">
      <c r="A74">
        <v>2.0210352292991552E-3</v>
      </c>
      <c r="B74">
        <v>84.099308765989406</v>
      </c>
    </row>
    <row r="75" spans="1:2">
      <c r="A75">
        <v>2.0490690348620088E-3</v>
      </c>
      <c r="B75">
        <v>84.630999541711375</v>
      </c>
    </row>
    <row r="76" spans="1:2">
      <c r="A76">
        <v>2.0751422071919102E-3</v>
      </c>
      <c r="B76">
        <v>84.429297929267065</v>
      </c>
    </row>
    <row r="77" spans="1:2">
      <c r="A77">
        <v>2.103622375245401E-3</v>
      </c>
      <c r="B77">
        <v>85.193955925031702</v>
      </c>
    </row>
    <row r="78" spans="1:2">
      <c r="A78">
        <v>2.1303023390950074E-3</v>
      </c>
      <c r="B78">
        <v>85.470681579210876</v>
      </c>
    </row>
    <row r="79" spans="1:2">
      <c r="A79">
        <v>2.1537651312861241E-3</v>
      </c>
      <c r="B79">
        <v>85.776010181552522</v>
      </c>
    </row>
    <row r="80" spans="1:2">
      <c r="A80">
        <v>2.1799466258940834E-3</v>
      </c>
      <c r="B80">
        <v>86.039634106454159</v>
      </c>
    </row>
    <row r="81" spans="1:2">
      <c r="A81">
        <v>2.2098954946280789E-3</v>
      </c>
      <c r="B81">
        <v>86.403216124239904</v>
      </c>
    </row>
    <row r="82" spans="1:2">
      <c r="A82">
        <v>2.2359658655197539E-3</v>
      </c>
      <c r="B82">
        <v>86.54748995207288</v>
      </c>
    </row>
    <row r="83" spans="1:2">
      <c r="A83">
        <v>2.265394600556496E-3</v>
      </c>
      <c r="B83">
        <v>87.141753224532991</v>
      </c>
    </row>
    <row r="84" spans="1:2">
      <c r="A84">
        <v>2.2950803208598137E-3</v>
      </c>
      <c r="B84">
        <v>87.250612649832945</v>
      </c>
    </row>
    <row r="85" spans="1:2">
      <c r="A85">
        <v>2.3208302072184575E-3</v>
      </c>
      <c r="B85">
        <v>87.398813384314138</v>
      </c>
    </row>
    <row r="86" spans="1:2">
      <c r="A86">
        <v>2.3408834623262504E-3</v>
      </c>
      <c r="B86">
        <v>87.566664132615117</v>
      </c>
    </row>
    <row r="87" spans="1:2">
      <c r="A87">
        <v>2.3712559085199854E-3</v>
      </c>
      <c r="B87">
        <v>88.368227826604326</v>
      </c>
    </row>
    <row r="88" spans="1:2">
      <c r="A88">
        <v>2.4170407472566802E-3</v>
      </c>
      <c r="B88">
        <v>88.2829814431214</v>
      </c>
    </row>
    <row r="89" spans="1:2">
      <c r="A89">
        <v>2.5097893633167531E-3</v>
      </c>
      <c r="B89">
        <v>88.83638114955248</v>
      </c>
    </row>
    <row r="90" spans="1:2">
      <c r="A90">
        <v>2.5884702460551526E-3</v>
      </c>
      <c r="B90">
        <v>88.911916050365008</v>
      </c>
    </row>
    <row r="91" spans="1:2">
      <c r="A91">
        <v>2.6968576731210073E-3</v>
      </c>
      <c r="B91">
        <v>89.403290240484665</v>
      </c>
    </row>
    <row r="92" spans="1:2">
      <c r="A92">
        <v>2.7491599022545351E-3</v>
      </c>
      <c r="B92">
        <v>89.150316953325685</v>
      </c>
    </row>
    <row r="93" spans="1:2">
      <c r="A93">
        <v>2.7942433231136618E-3</v>
      </c>
      <c r="B93">
        <v>89.441382783031329</v>
      </c>
    </row>
    <row r="94" spans="1:2">
      <c r="A94">
        <v>2.8712758707271162E-3</v>
      </c>
      <c r="B94">
        <v>90.113786853619985</v>
      </c>
    </row>
    <row r="95" spans="1:2">
      <c r="A95">
        <v>2.9401360627482973E-3</v>
      </c>
      <c r="B95">
        <v>90.464752200242657</v>
      </c>
    </row>
    <row r="96" spans="1:2">
      <c r="A96">
        <v>3.0525789762981528E-3</v>
      </c>
      <c r="B96">
        <v>90.893099796666192</v>
      </c>
    </row>
    <row r="97" spans="1:2">
      <c r="A97">
        <v>3.1062998848762971E-3</v>
      </c>
      <c r="B97">
        <v>90.758945106727396</v>
      </c>
    </row>
    <row r="98" spans="1:2">
      <c r="A98">
        <v>3.2136993691882984E-3</v>
      </c>
      <c r="B98">
        <v>91.547040697757126</v>
      </c>
    </row>
    <row r="99" spans="1:2">
      <c r="A99">
        <v>3.271609112710008E-3</v>
      </c>
      <c r="B99">
        <v>91.211576570019588</v>
      </c>
    </row>
    <row r="100" spans="1:2">
      <c r="A100">
        <v>3.3356433604808979E-3</v>
      </c>
      <c r="B100">
        <v>91.716295018473801</v>
      </c>
    </row>
    <row r="101" spans="1:2">
      <c r="A101">
        <v>3.4170499492317159E-3</v>
      </c>
      <c r="B101">
        <v>91.949752456823333</v>
      </c>
    </row>
    <row r="102" spans="1:2">
      <c r="A102">
        <v>3.5116141151517333E-3</v>
      </c>
      <c r="B102">
        <v>92.875171096112581</v>
      </c>
    </row>
    <row r="103" spans="1:2">
      <c r="A103">
        <v>3.5892499057964614E-3</v>
      </c>
      <c r="B103">
        <v>92.100037909157251</v>
      </c>
    </row>
    <row r="104" spans="1:2">
      <c r="A104">
        <v>3.6420707122726617E-3</v>
      </c>
      <c r="B104">
        <v>92.489023555628719</v>
      </c>
    </row>
    <row r="105" spans="1:2">
      <c r="A105">
        <v>3.7292684341238072E-3</v>
      </c>
      <c r="B105">
        <v>93.309236186052985</v>
      </c>
    </row>
    <row r="106" spans="1:2">
      <c r="A106">
        <v>3.7847519765065165E-3</v>
      </c>
      <c r="B106">
        <v>93.250420309603939</v>
      </c>
    </row>
    <row r="107" spans="1:2">
      <c r="A107">
        <v>3.8600509941458432E-3</v>
      </c>
      <c r="B107">
        <v>93.648147322517318</v>
      </c>
    </row>
    <row r="108" spans="1:2">
      <c r="A108">
        <v>3.9448680226656253E-3</v>
      </c>
      <c r="B108">
        <v>94.036327978926863</v>
      </c>
    </row>
    <row r="109" spans="1:2">
      <c r="A109">
        <v>4.0100193283655163E-3</v>
      </c>
      <c r="B109">
        <v>94.043552248713539</v>
      </c>
    </row>
    <row r="110" spans="1:2">
      <c r="A110">
        <v>4.0791695003701521E-3</v>
      </c>
      <c r="B110">
        <v>94.152091742065807</v>
      </c>
    </row>
    <row r="111" spans="1:2">
      <c r="A111">
        <v>4.1617275424859343E-3</v>
      </c>
      <c r="B111">
        <v>94.734016993768904</v>
      </c>
    </row>
    <row r="112" spans="1:2">
      <c r="A112">
        <v>4.2386066335387881E-3</v>
      </c>
      <c r="B112">
        <v>95.276807343998954</v>
      </c>
    </row>
    <row r="113" spans="1:2">
      <c r="A113">
        <v>4.3732123785617354E-3</v>
      </c>
      <c r="B113">
        <v>95.188124272174676</v>
      </c>
    </row>
    <row r="114" spans="1:2">
      <c r="A114">
        <v>4.4234482357328256E-3</v>
      </c>
      <c r="B114">
        <v>95.056013018546963</v>
      </c>
    </row>
    <row r="115" spans="1:2">
      <c r="A115">
        <v>4.4762087179058985E-3</v>
      </c>
      <c r="B115">
        <v>95.420322623504219</v>
      </c>
    </row>
    <row r="116" spans="1:2">
      <c r="A116">
        <v>4.5422580090655161E-3</v>
      </c>
      <c r="B116">
        <v>95.538625201453939</v>
      </c>
    </row>
    <row r="117" spans="1:2">
      <c r="A117">
        <v>4.6171363440646066E-3</v>
      </c>
      <c r="B117">
        <v>96.360643899324856</v>
      </c>
    </row>
    <row r="118" spans="1:2">
      <c r="A118">
        <v>4.7194516537760797E-3</v>
      </c>
      <c r="B118">
        <v>96.50439654769454</v>
      </c>
    </row>
    <row r="119" spans="1:2">
      <c r="A119">
        <v>4.7848410817251715E-3</v>
      </c>
      <c r="B119">
        <v>96.718317496463769</v>
      </c>
    </row>
    <row r="120" spans="1:2">
      <c r="A120">
        <v>4.8666757613639719E-3</v>
      </c>
      <c r="B120">
        <v>96.95071193511609</v>
      </c>
    </row>
    <row r="121" spans="1:2">
      <c r="A121">
        <v>4.9405846742285528E-3</v>
      </c>
      <c r="B121">
        <v>97.160339603554945</v>
      </c>
    </row>
    <row r="122" spans="1:2">
      <c r="A122">
        <v>5.0028414716993888E-3</v>
      </c>
      <c r="B122">
        <v>97.341864862523565</v>
      </c>
    </row>
    <row r="123" spans="1:2">
      <c r="A123">
        <v>5.078472273005917E-3</v>
      </c>
      <c r="B123">
        <v>97.623229529944226</v>
      </c>
    </row>
    <row r="124" spans="1:2">
      <c r="A124">
        <v>5.1560715515724248E-3</v>
      </c>
      <c r="B124">
        <v>97.868431566889811</v>
      </c>
    </row>
    <row r="125" spans="1:2">
      <c r="A125">
        <v>5.2634138865446248E-3</v>
      </c>
      <c r="B125">
        <v>98.360827475165024</v>
      </c>
    </row>
    <row r="126" spans="1:2">
      <c r="A126">
        <v>5.3359046491251519E-3</v>
      </c>
      <c r="B126">
        <v>97.985186087028097</v>
      </c>
    </row>
    <row r="127" spans="1:2">
      <c r="A127">
        <v>5.4183499800429715E-3</v>
      </c>
      <c r="B127">
        <v>98.34045503436657</v>
      </c>
    </row>
    <row r="128" spans="1:2">
      <c r="A128">
        <v>5.4808904075706252E-3</v>
      </c>
      <c r="B128">
        <v>98.792921371492213</v>
      </c>
    </row>
    <row r="129" spans="1:2">
      <c r="A129">
        <v>5.5496230718983536E-3</v>
      </c>
      <c r="B129">
        <v>99.287443279161806</v>
      </c>
    </row>
    <row r="130" spans="1:2">
      <c r="A130">
        <v>5.6409974580003165E-3</v>
      </c>
      <c r="B130">
        <v>99.677285517622281</v>
      </c>
    </row>
    <row r="131" spans="1:2">
      <c r="A131">
        <v>5.723170800393515E-3</v>
      </c>
      <c r="B131">
        <v>99.841637655269409</v>
      </c>
    </row>
    <row r="132" spans="1:2">
      <c r="A132">
        <v>5.8054774912462623E-3</v>
      </c>
      <c r="B132">
        <v>99.727029775296316</v>
      </c>
    </row>
    <row r="133" spans="1:2">
      <c r="A133">
        <v>5.8670029888318077E-3</v>
      </c>
      <c r="B133">
        <v>100.16547070865037</v>
      </c>
    </row>
    <row r="134" spans="1:2">
      <c r="A134">
        <v>5.9524825263648981E-3</v>
      </c>
      <c r="B134">
        <v>100.39364410967021</v>
      </c>
    </row>
    <row r="135" spans="1:2">
      <c r="A135">
        <v>6.0114945113200809E-3</v>
      </c>
      <c r="B135">
        <v>100.63807211771007</v>
      </c>
    </row>
    <row r="136" spans="1:2">
      <c r="A136">
        <v>6.0945748349024251E-3</v>
      </c>
      <c r="B136">
        <v>100.82656363683014</v>
      </c>
    </row>
    <row r="137" spans="1:2">
      <c r="A137">
        <v>6.1792225320449886E-3</v>
      </c>
      <c r="B137">
        <v>101.18091406986717</v>
      </c>
    </row>
    <row r="138" spans="1:2">
      <c r="A138">
        <v>6.2429757955618616E-3</v>
      </c>
      <c r="B138">
        <v>101.14829133158757</v>
      </c>
    </row>
    <row r="139" spans="1:2">
      <c r="A139">
        <v>6.3167344268291892E-3</v>
      </c>
      <c r="B139">
        <v>101.35044704098989</v>
      </c>
    </row>
    <row r="140" spans="1:2">
      <c r="A140">
        <v>6.4144513313284975E-3</v>
      </c>
      <c r="B140">
        <v>101.56899152242261</v>
      </c>
    </row>
    <row r="141" spans="1:2">
      <c r="A141">
        <v>6.4789231948773705E-3</v>
      </c>
      <c r="B141">
        <v>101.82285236272682</v>
      </c>
    </row>
    <row r="142" spans="1:2">
      <c r="A142">
        <v>6.5550281240400604E-3</v>
      </c>
      <c r="B142">
        <v>102.01392397819929</v>
      </c>
    </row>
    <row r="143" spans="1:2">
      <c r="A143">
        <v>6.6273347387478792E-3</v>
      </c>
      <c r="B143">
        <v>102.43182734458833</v>
      </c>
    </row>
    <row r="144" spans="1:2">
      <c r="A144">
        <v>6.7000212907332973E-3</v>
      </c>
      <c r="B144">
        <v>102.69966198673707</v>
      </c>
    </row>
    <row r="145" spans="1:2">
      <c r="A145">
        <v>6.7729893561333156E-3</v>
      </c>
      <c r="B145">
        <v>103.08515934294012</v>
      </c>
    </row>
    <row r="146" spans="1:2">
      <c r="A146">
        <v>6.8883537651004811E-3</v>
      </c>
      <c r="B146">
        <v>103.23439211596227</v>
      </c>
    </row>
    <row r="147" spans="1:2">
      <c r="A147">
        <v>6.9848991081337703E-3</v>
      </c>
      <c r="B147">
        <v>103.04673654806037</v>
      </c>
    </row>
    <row r="148" spans="1:2">
      <c r="A148">
        <v>7.0428697051191525E-3</v>
      </c>
      <c r="B148">
        <v>103.23962455136491</v>
      </c>
    </row>
    <row r="149" spans="1:2">
      <c r="A149">
        <v>7.114903272981225E-3</v>
      </c>
      <c r="B149">
        <v>103.57782358123598</v>
      </c>
    </row>
    <row r="150" spans="1:2">
      <c r="A150">
        <v>7.1709117426332781E-3</v>
      </c>
      <c r="B150">
        <v>103.85236647390093</v>
      </c>
    </row>
    <row r="151" spans="1:2">
      <c r="A151">
        <v>7.2299755853227343E-3</v>
      </c>
      <c r="B151">
        <v>104.46138273730408</v>
      </c>
    </row>
    <row r="152" spans="1:2">
      <c r="A152">
        <v>7.3236592280812984E-3</v>
      </c>
      <c r="B152">
        <v>104.84797405436056</v>
      </c>
    </row>
    <row r="153" spans="1:2">
      <c r="A153">
        <v>7.4142472816003703E-3</v>
      </c>
      <c r="B153">
        <v>105.08393934636459</v>
      </c>
    </row>
    <row r="154" spans="1:2">
      <c r="A154">
        <v>7.5162990693560805E-3</v>
      </c>
      <c r="B154">
        <v>104.89599480767122</v>
      </c>
    </row>
    <row r="155" spans="1:2">
      <c r="A155">
        <v>7.598576127217805E-3</v>
      </c>
      <c r="B155">
        <v>105.11232040624085</v>
      </c>
    </row>
    <row r="156" spans="1:2">
      <c r="A156">
        <v>7.6718754471244814E-3</v>
      </c>
      <c r="B156">
        <v>105.05250345240708</v>
      </c>
    </row>
    <row r="157" spans="1:2">
      <c r="A157">
        <v>7.7476544133860629E-3</v>
      </c>
      <c r="B157">
        <v>105.419702765279</v>
      </c>
    </row>
    <row r="158" spans="1:2">
      <c r="A158">
        <v>7.8305484724534788E-3</v>
      </c>
      <c r="B158">
        <v>105.85327247671975</v>
      </c>
    </row>
    <row r="159" spans="1:2">
      <c r="A159">
        <v>7.9036276615697901E-3</v>
      </c>
      <c r="B159">
        <v>106.05514953571604</v>
      </c>
    </row>
    <row r="160" spans="1:2">
      <c r="A160">
        <v>7.9633518966303347E-3</v>
      </c>
      <c r="B160">
        <v>106.20050184382418</v>
      </c>
    </row>
    <row r="161" spans="1:2">
      <c r="A161">
        <v>8.0560322509789697E-3</v>
      </c>
      <c r="B161">
        <v>106.68797492825904</v>
      </c>
    </row>
    <row r="162" spans="1:2">
      <c r="A162">
        <v>8.1439988431147164E-3</v>
      </c>
      <c r="B162">
        <v>106.83825006020756</v>
      </c>
    </row>
    <row r="163" spans="1:2">
      <c r="A163">
        <v>8.2289481617729525E-3</v>
      </c>
      <c r="B163">
        <v>106.20693144393432</v>
      </c>
    </row>
    <row r="164" spans="1:2">
      <c r="A164">
        <v>8.2974437621725888E-3</v>
      </c>
      <c r="B164">
        <v>106.82223282205192</v>
      </c>
    </row>
    <row r="165" spans="1:2">
      <c r="A165">
        <v>8.3816977638631711E-3</v>
      </c>
      <c r="B165">
        <v>107.77550618156157</v>
      </c>
    </row>
    <row r="166" spans="1:2">
      <c r="A166">
        <v>8.4329702465590801E-3</v>
      </c>
      <c r="B166">
        <v>107.22562572655514</v>
      </c>
    </row>
    <row r="167" spans="1:2">
      <c r="A167">
        <v>8.5099673404154062E-3</v>
      </c>
      <c r="B167">
        <v>108.17262429173577</v>
      </c>
    </row>
    <row r="168" spans="1:2">
      <c r="A168">
        <v>8.5881804452242801E-3</v>
      </c>
      <c r="B168">
        <v>107.87802889022007</v>
      </c>
    </row>
    <row r="169" spans="1:2">
      <c r="A169">
        <v>8.6793526919947163E-3</v>
      </c>
      <c r="B169">
        <v>108.07799667791556</v>
      </c>
    </row>
    <row r="170" spans="1:2">
      <c r="A170">
        <v>8.7493563999725705E-3</v>
      </c>
      <c r="B170">
        <v>108.19241879095131</v>
      </c>
    </row>
    <row r="171" spans="1:2">
      <c r="A171">
        <v>8.8231838221118977E-3</v>
      </c>
      <c r="B171">
        <v>108.62228348403002</v>
      </c>
    </row>
    <row r="172" spans="1:2">
      <c r="A172">
        <v>8.8933251118337338E-3</v>
      </c>
      <c r="B172">
        <v>108.90448410266885</v>
      </c>
    </row>
    <row r="173" spans="1:2">
      <c r="A173">
        <v>8.9632388625174413E-3</v>
      </c>
      <c r="B173">
        <v>109.09695929055702</v>
      </c>
    </row>
    <row r="174" spans="1:2">
      <c r="A174">
        <v>9.0545105914719703E-3</v>
      </c>
      <c r="B174">
        <v>109.07143697743919</v>
      </c>
    </row>
    <row r="175" spans="1:2">
      <c r="A175">
        <v>9.1398610138299502E-3</v>
      </c>
      <c r="B175">
        <v>108.87782654715596</v>
      </c>
    </row>
    <row r="176" spans="1:2">
      <c r="A176">
        <v>9.2047943053816979E-3</v>
      </c>
      <c r="B176">
        <v>109.20299093025477</v>
      </c>
    </row>
    <row r="177" spans="1:2">
      <c r="A177">
        <v>9.2813035132074603E-3</v>
      </c>
      <c r="B177">
        <v>109.33590717394442</v>
      </c>
    </row>
    <row r="178" spans="1:2">
      <c r="A178">
        <v>9.3510733322205528E-3</v>
      </c>
      <c r="B178">
        <v>109.87708754405058</v>
      </c>
    </row>
    <row r="179" spans="1:2">
      <c r="A179">
        <v>9.4289615324494244E-3</v>
      </c>
      <c r="B179">
        <v>110.53470250234733</v>
      </c>
    </row>
    <row r="180" spans="1:2">
      <c r="A180">
        <v>9.5000902357645686E-3</v>
      </c>
      <c r="B180">
        <v>110.41907290421871</v>
      </c>
    </row>
    <row r="181" spans="1:2">
      <c r="A181">
        <v>9.5808676526169517E-3</v>
      </c>
      <c r="B181">
        <v>110.59589206744057</v>
      </c>
    </row>
    <row r="182" spans="1:2">
      <c r="A182">
        <v>9.6425698898274428E-3</v>
      </c>
      <c r="B182">
        <v>110.70308991068961</v>
      </c>
    </row>
    <row r="183" spans="1:2">
      <c r="A183">
        <v>9.7272567448510091E-3</v>
      </c>
      <c r="B183">
        <v>110.9777876091357</v>
      </c>
    </row>
    <row r="184" spans="1:2">
      <c r="A184">
        <v>9.8143449304675164E-3</v>
      </c>
      <c r="B184">
        <v>110.91750623795849</v>
      </c>
    </row>
    <row r="185" spans="1:2">
      <c r="A185">
        <v>9.8971172826075697E-3</v>
      </c>
      <c r="B185">
        <v>110.7895024977238</v>
      </c>
    </row>
    <row r="186" spans="1:2">
      <c r="A186">
        <v>9.9625183520888443E-3</v>
      </c>
      <c r="B186">
        <v>111.07304476646587</v>
      </c>
    </row>
    <row r="187" spans="1:2">
      <c r="A187">
        <v>1.0021922974174917E-2</v>
      </c>
      <c r="B187">
        <v>111.63090287939387</v>
      </c>
    </row>
    <row r="188" spans="1:2">
      <c r="A188">
        <v>1.0100992260759771E-2</v>
      </c>
      <c r="B188">
        <v>111.73287860762568</v>
      </c>
    </row>
    <row r="189" spans="1:2">
      <c r="A189">
        <v>1.0173360258091827E-2</v>
      </c>
      <c r="B189">
        <v>112.13979076355356</v>
      </c>
    </row>
    <row r="190" spans="1:2">
      <c r="A190">
        <v>1.0250483292159952E-2</v>
      </c>
      <c r="B190">
        <v>112.22622399135857</v>
      </c>
    </row>
    <row r="191" spans="1:2">
      <c r="A191">
        <v>1.0330827855679368E-2</v>
      </c>
      <c r="B191">
        <v>112.68153875485726</v>
      </c>
    </row>
    <row r="192" spans="1:2">
      <c r="A192">
        <v>1.0411032720812589E-2</v>
      </c>
      <c r="B192">
        <v>112.99180050142466</v>
      </c>
    </row>
    <row r="193" spans="1:2">
      <c r="A193">
        <v>1.0480376036419351E-2</v>
      </c>
      <c r="B193">
        <v>113.05283526073676</v>
      </c>
    </row>
    <row r="194" spans="1:2">
      <c r="A194">
        <v>1.0551259209237555E-2</v>
      </c>
      <c r="B194">
        <v>113.27156550910684</v>
      </c>
    </row>
    <row r="195" spans="1:2">
      <c r="A195">
        <v>1.0637550479060115E-2</v>
      </c>
      <c r="B195">
        <v>113.27309292614744</v>
      </c>
    </row>
    <row r="196" spans="1:2">
      <c r="A196">
        <v>1.0737487741242991E-2</v>
      </c>
      <c r="B196">
        <v>113.80681165760252</v>
      </c>
    </row>
    <row r="197" spans="1:2">
      <c r="A197">
        <v>1.0856157287028934E-2</v>
      </c>
      <c r="B197">
        <v>114.0699505243899</v>
      </c>
    </row>
    <row r="198" spans="1:2">
      <c r="A198">
        <v>1.0921978509989898E-2</v>
      </c>
      <c r="B198">
        <v>112.81277277572512</v>
      </c>
    </row>
    <row r="199" spans="1:2">
      <c r="A199">
        <v>1.0966957157059391E-2</v>
      </c>
      <c r="B199">
        <v>113.08014300053044</v>
      </c>
    </row>
    <row r="200" spans="1:2">
      <c r="A200">
        <v>1.1046820184474882E-2</v>
      </c>
      <c r="B200">
        <v>113.86537984480174</v>
      </c>
    </row>
    <row r="201" spans="1:2">
      <c r="A201">
        <v>1.1117529792631463E-2</v>
      </c>
      <c r="B201">
        <v>113.93205985493286</v>
      </c>
    </row>
    <row r="202" spans="1:2">
      <c r="A202">
        <v>1.1193846386015661E-2</v>
      </c>
      <c r="B202">
        <v>114.27465536898839</v>
      </c>
    </row>
    <row r="203" spans="1:2">
      <c r="A203">
        <v>1.1280096381315007E-2</v>
      </c>
      <c r="B203">
        <v>114.52848524813636</v>
      </c>
    </row>
    <row r="204" spans="1:2">
      <c r="A204">
        <v>1.1345228637234972E-2</v>
      </c>
      <c r="B204">
        <v>114.86481628824831</v>
      </c>
    </row>
    <row r="205" spans="1:2">
      <c r="A205">
        <v>1.1414407913070079E-2</v>
      </c>
      <c r="B205">
        <v>115.24233598652978</v>
      </c>
    </row>
    <row r="206" spans="1:2">
      <c r="A206">
        <v>1.1489186765885045E-2</v>
      </c>
      <c r="B206">
        <v>115.53779830041987</v>
      </c>
    </row>
    <row r="207" spans="1:2">
      <c r="A207">
        <v>1.1574755202391172E-2</v>
      </c>
      <c r="B207">
        <v>115.04439099437454</v>
      </c>
    </row>
    <row r="208" spans="1:2">
      <c r="A208">
        <v>1.167944220970459E-2</v>
      </c>
      <c r="B208">
        <v>115.52532095445973</v>
      </c>
    </row>
    <row r="209" spans="1:2">
      <c r="A209">
        <v>1.174526872427108E-2</v>
      </c>
      <c r="B209">
        <v>115.43661724186462</v>
      </c>
    </row>
    <row r="210" spans="1:2">
      <c r="A210">
        <v>1.1808235655205061E-2</v>
      </c>
      <c r="B210">
        <v>115.61342608470109</v>
      </c>
    </row>
    <row r="211" spans="1:2">
      <c r="A211">
        <v>1.1886174654847079E-2</v>
      </c>
      <c r="B211">
        <v>116.11147756418073</v>
      </c>
    </row>
    <row r="212" spans="1:2">
      <c r="A212">
        <v>1.1943988620308554E-2</v>
      </c>
      <c r="B212">
        <v>116.43614656877988</v>
      </c>
    </row>
    <row r="213" spans="1:2">
      <c r="A213">
        <v>1.2036577959041951E-2</v>
      </c>
      <c r="B213">
        <v>116.61649530381182</v>
      </c>
    </row>
    <row r="214" spans="1:2">
      <c r="A214">
        <v>1.2111724049281227E-2</v>
      </c>
      <c r="B214">
        <v>116.87495903600869</v>
      </c>
    </row>
    <row r="215" spans="1:2">
      <c r="A215">
        <v>1.218644151947197E-2</v>
      </c>
      <c r="B215">
        <v>117.03136447689047</v>
      </c>
    </row>
    <row r="216" spans="1:2">
      <c r="A216">
        <v>1.2264406977141679E-2</v>
      </c>
      <c r="B216">
        <v>117.17001885486781</v>
      </c>
    </row>
    <row r="217" spans="1:2">
      <c r="A217">
        <v>1.2349117115229607E-2</v>
      </c>
      <c r="B217">
        <v>117.11206989079318</v>
      </c>
    </row>
    <row r="218" spans="1:2">
      <c r="A218">
        <v>1.243790073126037E-2</v>
      </c>
      <c r="B218">
        <v>117.31523699796566</v>
      </c>
    </row>
    <row r="219" spans="1:2">
      <c r="A219">
        <v>1.2483711218720371E-2</v>
      </c>
      <c r="B219">
        <v>117.4569255692534</v>
      </c>
    </row>
    <row r="220" spans="1:2">
      <c r="A220">
        <v>1.2558944091290479E-2</v>
      </c>
      <c r="B220">
        <v>118.06713899736408</v>
      </c>
    </row>
    <row r="221" spans="1:2">
      <c r="A221">
        <v>1.2643498656175589E-2</v>
      </c>
      <c r="B221">
        <v>118.30856377324977</v>
      </c>
    </row>
    <row r="222" spans="1:2">
      <c r="A222">
        <v>1.2741790229036298E-2</v>
      </c>
      <c r="B222">
        <v>118.1183693905371</v>
      </c>
    </row>
    <row r="223" spans="1:2">
      <c r="A223">
        <v>1.2823959338145062E-2</v>
      </c>
      <c r="B223">
        <v>117.70353117861468</v>
      </c>
    </row>
    <row r="224" spans="1:2">
      <c r="A224">
        <v>1.2881080103281118E-2</v>
      </c>
      <c r="B224">
        <v>118.14626539229914</v>
      </c>
    </row>
    <row r="225" spans="1:2">
      <c r="A225">
        <v>1.2977188359696988E-2</v>
      </c>
      <c r="B225">
        <v>117.97320284936633</v>
      </c>
    </row>
    <row r="226" spans="1:2">
      <c r="A226">
        <v>1.3063106042168589E-2</v>
      </c>
      <c r="B226">
        <v>117.66221867582024</v>
      </c>
    </row>
    <row r="227" spans="1:2">
      <c r="A227">
        <v>1.3123222914360027E-2</v>
      </c>
      <c r="B227">
        <v>117.93590497649619</v>
      </c>
    </row>
    <row r="228" spans="1:2">
      <c r="A228">
        <v>1.3193968505434264E-2</v>
      </c>
      <c r="B228">
        <v>118.69575367265999</v>
      </c>
    </row>
    <row r="229" spans="1:2">
      <c r="A229">
        <v>1.3258930371655896E-2</v>
      </c>
      <c r="B229">
        <v>119.20806792477563</v>
      </c>
    </row>
    <row r="230" spans="1:2">
      <c r="A230">
        <v>1.333135975161219E-2</v>
      </c>
      <c r="B230">
        <v>119.55250046743407</v>
      </c>
    </row>
    <row r="231" spans="1:2">
      <c r="A231">
        <v>1.3387211589740317E-2</v>
      </c>
      <c r="B231">
        <v>119.78497746916968</v>
      </c>
    </row>
    <row r="232" spans="1:2">
      <c r="A232">
        <v>1.3483334662651716E-2</v>
      </c>
      <c r="B232">
        <v>120.09963569992156</v>
      </c>
    </row>
    <row r="233" spans="1:2">
      <c r="A233">
        <v>1.360203384142868E-2</v>
      </c>
      <c r="B233">
        <v>120.38624312313027</v>
      </c>
    </row>
    <row r="234" spans="1:2">
      <c r="A234">
        <v>1.3699393033393643E-2</v>
      </c>
      <c r="B234">
        <v>119.23614969347504</v>
      </c>
    </row>
    <row r="235" spans="1:2">
      <c r="A235">
        <v>1.3749832617377935E-2</v>
      </c>
      <c r="B235">
        <v>119.51070290652538</v>
      </c>
    </row>
    <row r="236" spans="1:2">
      <c r="A236">
        <v>1.3810777096675371E-2</v>
      </c>
      <c r="B236">
        <v>119.95502645956289</v>
      </c>
    </row>
    <row r="237" spans="1:2">
      <c r="A237">
        <v>1.3908208254475732E-2</v>
      </c>
      <c r="B237">
        <v>120.44749461053597</v>
      </c>
    </row>
    <row r="238" spans="1:2">
      <c r="A238">
        <v>1.397826064522446E-2</v>
      </c>
      <c r="B238">
        <v>120.33071944962687</v>
      </c>
    </row>
    <row r="239" spans="1:2">
      <c r="A239">
        <v>1.4051153569825916E-2</v>
      </c>
      <c r="B239">
        <v>120.47743404860908</v>
      </c>
    </row>
    <row r="240" spans="1:2">
      <c r="A240">
        <v>1.4136399218394279E-2</v>
      </c>
      <c r="B240">
        <v>120.86589335542467</v>
      </c>
    </row>
    <row r="241" spans="1:2">
      <c r="A241">
        <v>1.4204726545737737E-2</v>
      </c>
      <c r="B241">
        <v>121.28186680974213</v>
      </c>
    </row>
    <row r="242" spans="1:2">
      <c r="A242">
        <v>1.4280231406832463E-2</v>
      </c>
      <c r="B242">
        <v>121.51226941401043</v>
      </c>
    </row>
    <row r="243" spans="1:2">
      <c r="A243">
        <v>1.4353761440740643E-2</v>
      </c>
      <c r="B243">
        <v>121.64696076399051</v>
      </c>
    </row>
    <row r="244" spans="1:2">
      <c r="A244">
        <v>1.4417823734020823E-2</v>
      </c>
      <c r="B244">
        <v>121.72644837241489</v>
      </c>
    </row>
    <row r="245" spans="1:2">
      <c r="A245">
        <v>1.4508441420531008E-2</v>
      </c>
      <c r="B245">
        <v>121.84207797054353</v>
      </c>
    </row>
    <row r="246" spans="1:2">
      <c r="A246">
        <v>1.4599795698531917E-2</v>
      </c>
      <c r="B246">
        <v>122.32656846359501</v>
      </c>
    </row>
    <row r="247" spans="1:2">
      <c r="A247">
        <v>1.4684270889333915E-2</v>
      </c>
      <c r="B247">
        <v>122.19590206392466</v>
      </c>
    </row>
    <row r="248" spans="1:2">
      <c r="A248">
        <v>1.4757521526469735E-2</v>
      </c>
      <c r="B248">
        <v>122.51895076801451</v>
      </c>
    </row>
    <row r="249" spans="1:2">
      <c r="A249">
        <v>1.4827770764944459E-2</v>
      </c>
      <c r="B249">
        <v>122.41746009789696</v>
      </c>
    </row>
    <row r="250" spans="1:2">
      <c r="A250">
        <v>1.4899167223499736E-2</v>
      </c>
      <c r="B250">
        <v>122.74395581071359</v>
      </c>
    </row>
    <row r="251" spans="1:2">
      <c r="A251">
        <v>1.4992940823552462E-2</v>
      </c>
      <c r="B251">
        <v>122.1001392077094</v>
      </c>
    </row>
    <row r="252" spans="1:2">
      <c r="A252">
        <v>1.5073483293119005E-2</v>
      </c>
      <c r="B252">
        <v>122.72338728259234</v>
      </c>
    </row>
    <row r="253" spans="1:2">
      <c r="A253">
        <v>1.5151947220030462E-2</v>
      </c>
      <c r="B253">
        <v>122.75781608831862</v>
      </c>
    </row>
    <row r="254" spans="1:2">
      <c r="A254">
        <v>1.5210347495385372E-2</v>
      </c>
      <c r="B254">
        <v>122.79234809789899</v>
      </c>
    </row>
    <row r="255" spans="1:2">
      <c r="A255">
        <v>1.5294809986334279E-2</v>
      </c>
      <c r="B255">
        <v>122.88758461445835</v>
      </c>
    </row>
    <row r="256" spans="1:2">
      <c r="A256">
        <v>1.5381319270304826E-2</v>
      </c>
      <c r="B256">
        <v>123.04668367593202</v>
      </c>
    </row>
    <row r="257" spans="1:2">
      <c r="A257">
        <v>1.545282579425537E-2</v>
      </c>
      <c r="B257">
        <v>123.07451775538159</v>
      </c>
    </row>
    <row r="258" spans="1:2">
      <c r="A258">
        <v>1.5524700613951371E-2</v>
      </c>
      <c r="B258">
        <v>123.68816787183366</v>
      </c>
    </row>
    <row r="259" spans="1:2">
      <c r="A259">
        <v>1.5593772999354645E-2</v>
      </c>
      <c r="B259">
        <v>123.97235000447111</v>
      </c>
    </row>
    <row r="260" spans="1:2">
      <c r="A260">
        <v>1.5659793186683736E-2</v>
      </c>
      <c r="B260">
        <v>124.15383398189812</v>
      </c>
    </row>
    <row r="261" spans="1:2">
      <c r="A261">
        <v>1.5747472973799369E-2</v>
      </c>
      <c r="B261">
        <v>124.5524485479567</v>
      </c>
    </row>
    <row r="262" spans="1:2">
      <c r="A262">
        <v>1.5807704144670462E-2</v>
      </c>
      <c r="B262">
        <v>124.83844706842625</v>
      </c>
    </row>
    <row r="263" spans="1:2">
      <c r="A263">
        <v>1.5896175555974463E-2</v>
      </c>
      <c r="B263">
        <v>125.19299358878607</v>
      </c>
    </row>
    <row r="264" spans="1:2">
      <c r="A264">
        <v>1.597523425934828E-2</v>
      </c>
      <c r="B264">
        <v>125.21708136833195</v>
      </c>
    </row>
    <row r="265" spans="1:2">
      <c r="A265">
        <v>1.6044710923414644E-2</v>
      </c>
      <c r="B265">
        <v>124.99630768365078</v>
      </c>
    </row>
    <row r="266" spans="1:2">
      <c r="A266">
        <v>1.6158658240418827E-2</v>
      </c>
      <c r="B266">
        <v>124.8558885197684</v>
      </c>
    </row>
    <row r="267" spans="1:2">
      <c r="A267">
        <v>1.6221967009070457E-2</v>
      </c>
      <c r="B267">
        <v>124.5385160276538</v>
      </c>
    </row>
    <row r="268" spans="1:2">
      <c r="A268">
        <v>1.6300212921833736E-2</v>
      </c>
      <c r="B268">
        <v>124.57674273521079</v>
      </c>
    </row>
    <row r="269" spans="1:2">
      <c r="A269">
        <v>1.6397292717026276E-2</v>
      </c>
      <c r="B269">
        <v>124.89165897559792</v>
      </c>
    </row>
    <row r="270" spans="1:2">
      <c r="A270">
        <v>1.6453398552220277E-2</v>
      </c>
      <c r="B270">
        <v>124.92281621914935</v>
      </c>
    </row>
    <row r="271" spans="1:2">
      <c r="A271">
        <v>1.6529019828636828E-2</v>
      </c>
      <c r="B271">
        <v>125.466452840983</v>
      </c>
    </row>
    <row r="272" spans="1:2">
      <c r="A272">
        <v>1.6601984719073551E-2</v>
      </c>
      <c r="B272">
        <v>125.56770614223613</v>
      </c>
    </row>
    <row r="273" spans="1:2">
      <c r="A273">
        <v>1.666320012857446E-2</v>
      </c>
      <c r="B273">
        <v>125.79673613524494</v>
      </c>
    </row>
    <row r="274" spans="1:2">
      <c r="A274">
        <v>1.6742919224319367E-2</v>
      </c>
      <c r="B274">
        <v>126.14967267548086</v>
      </c>
    </row>
    <row r="275" spans="1:2">
      <c r="A275">
        <v>1.6816377292392097E-2</v>
      </c>
      <c r="B275">
        <v>126.43318398306668</v>
      </c>
    </row>
    <row r="276" spans="1:2">
      <c r="A276">
        <v>1.6890836532232643E-2</v>
      </c>
      <c r="B276">
        <v>126.61293413574488</v>
      </c>
    </row>
    <row r="277" spans="1:2">
      <c r="A277">
        <v>1.6978016791785552E-2</v>
      </c>
      <c r="B277">
        <v>126.86913770353705</v>
      </c>
    </row>
    <row r="278" spans="1:2">
      <c r="A278">
        <v>1.7046866929756276E-2</v>
      </c>
      <c r="B278">
        <v>126.77161006141677</v>
      </c>
    </row>
    <row r="279" spans="1:2">
      <c r="A279">
        <v>1.7133312714460461E-2</v>
      </c>
      <c r="B279">
        <v>127.20747089841846</v>
      </c>
    </row>
    <row r="280" spans="1:2">
      <c r="A280">
        <v>1.7200467422016825E-2</v>
      </c>
      <c r="B280">
        <v>127.31431784856355</v>
      </c>
    </row>
    <row r="281" spans="1:2">
      <c r="A281">
        <v>1.7297856246972824E-2</v>
      </c>
      <c r="B281">
        <v>127.63841923196519</v>
      </c>
    </row>
    <row r="282" spans="1:2">
      <c r="A282">
        <v>1.7358153033752641E-2</v>
      </c>
      <c r="B282">
        <v>127.5856201402099</v>
      </c>
    </row>
    <row r="283" spans="1:2">
      <c r="A283">
        <v>1.7455091013916825E-2</v>
      </c>
      <c r="B283">
        <v>127.96257221729384</v>
      </c>
    </row>
    <row r="284" spans="1:2">
      <c r="A284">
        <v>1.7514623692856824E-2</v>
      </c>
      <c r="B284">
        <v>128.35959744399938</v>
      </c>
    </row>
    <row r="285" spans="1:2">
      <c r="A285">
        <v>1.7594461320565732E-2</v>
      </c>
      <c r="B285">
        <v>128.38980521209314</v>
      </c>
    </row>
    <row r="286" spans="1:2">
      <c r="A286">
        <v>1.7717082637367189E-2</v>
      </c>
      <c r="B286">
        <v>127.70849464889605</v>
      </c>
    </row>
    <row r="287" spans="1:2">
      <c r="A287">
        <v>1.7793025643400465E-2</v>
      </c>
      <c r="B287">
        <v>126.93400132583609</v>
      </c>
    </row>
    <row r="288" spans="1:2">
      <c r="A288">
        <v>1.7880023871722824E-2</v>
      </c>
      <c r="B288">
        <v>127.33928286086926</v>
      </c>
    </row>
    <row r="289" spans="1:2">
      <c r="A289">
        <v>1.7922411748721005E-2</v>
      </c>
      <c r="B289">
        <v>127.12803489192112</v>
      </c>
    </row>
    <row r="290" spans="1:2">
      <c r="A290">
        <v>1.8007094370460278E-2</v>
      </c>
      <c r="B290">
        <v>127.64593247254332</v>
      </c>
    </row>
    <row r="291" spans="1:2">
      <c r="A291">
        <v>1.8082728346730095E-2</v>
      </c>
      <c r="B291">
        <v>127.95745330613072</v>
      </c>
    </row>
    <row r="292" spans="1:2">
      <c r="A292">
        <v>1.8149677739991554E-2</v>
      </c>
      <c r="B292">
        <v>128.17391306971069</v>
      </c>
    </row>
    <row r="293" spans="1:2">
      <c r="A293">
        <v>1.821641546903173E-2</v>
      </c>
      <c r="B293">
        <v>128.28906793011049</v>
      </c>
    </row>
    <row r="294" spans="1:2">
      <c r="A294">
        <v>1.8290832376027914E-2</v>
      </c>
      <c r="B294">
        <v>129.11443043285411</v>
      </c>
    </row>
    <row r="295" spans="1:2">
      <c r="A295">
        <v>1.8354727454573186E-2</v>
      </c>
      <c r="B295">
        <v>128.84901076089122</v>
      </c>
    </row>
    <row r="296" spans="1:2">
      <c r="A296">
        <v>1.8444483667701735E-2</v>
      </c>
      <c r="B296">
        <v>129.16544409793354</v>
      </c>
    </row>
    <row r="297" spans="1:2">
      <c r="A297">
        <v>1.8526996731170465E-2</v>
      </c>
      <c r="B297">
        <v>129.36215064383961</v>
      </c>
    </row>
    <row r="298" spans="1:2">
      <c r="A298">
        <v>1.8592807370920277E-2</v>
      </c>
      <c r="B298">
        <v>129.69938987786762</v>
      </c>
    </row>
    <row r="299" spans="1:2">
      <c r="A299">
        <v>1.8678787494337185E-2</v>
      </c>
      <c r="B299">
        <v>129.92002939753846</v>
      </c>
    </row>
    <row r="300" spans="1:2">
      <c r="A300">
        <v>1.8760407334791188E-2</v>
      </c>
      <c r="B300">
        <v>130.46368666014291</v>
      </c>
    </row>
    <row r="301" spans="1:2">
      <c r="A301">
        <v>1.8836020144639001E-2</v>
      </c>
      <c r="B301">
        <v>130.60055561144441</v>
      </c>
    </row>
    <row r="302" spans="1:2">
      <c r="A302">
        <v>1.8909567111684823E-2</v>
      </c>
      <c r="B302">
        <v>130.36566363952298</v>
      </c>
    </row>
    <row r="303" spans="1:2">
      <c r="A303">
        <v>1.8979141141293007E-2</v>
      </c>
      <c r="B303">
        <v>130.50315181394905</v>
      </c>
    </row>
    <row r="304" spans="1:2">
      <c r="A304">
        <v>1.9133440125484645E-2</v>
      </c>
      <c r="B304">
        <v>129.44827426008234</v>
      </c>
    </row>
    <row r="305" spans="1:2">
      <c r="A305">
        <v>1.9181735550905004E-2</v>
      </c>
      <c r="B305">
        <v>129.05085685873127</v>
      </c>
    </row>
    <row r="306" spans="1:2">
      <c r="A306">
        <v>1.9224233493298461E-2</v>
      </c>
      <c r="B306">
        <v>129.34397644513342</v>
      </c>
    </row>
    <row r="307" spans="1:2">
      <c r="A307">
        <v>1.9294810811316641E-2</v>
      </c>
      <c r="B307">
        <v>130.10957359597032</v>
      </c>
    </row>
    <row r="308" spans="1:2">
      <c r="A308">
        <v>1.9365345796490459E-2</v>
      </c>
      <c r="B308">
        <v>130.27492681100219</v>
      </c>
    </row>
    <row r="309" spans="1:2">
      <c r="A309">
        <v>1.9439572205687369E-2</v>
      </c>
      <c r="B309">
        <v>130.17056707374078</v>
      </c>
    </row>
    <row r="310" spans="1:2">
      <c r="A310">
        <v>1.9508614958099548E-2</v>
      </c>
      <c r="B310">
        <v>130.64028909527121</v>
      </c>
    </row>
    <row r="311" spans="1:2">
      <c r="A311">
        <v>1.9581505766058823E-2</v>
      </c>
      <c r="B311">
        <v>130.97177987462607</v>
      </c>
    </row>
    <row r="312" spans="1:2">
      <c r="A312">
        <v>1.9668724125171552E-2</v>
      </c>
      <c r="B312">
        <v>131.63421445290908</v>
      </c>
    </row>
    <row r="313" spans="1:2">
      <c r="A313">
        <v>1.9761788650082098E-2</v>
      </c>
      <c r="B313">
        <v>131.45983090064382</v>
      </c>
    </row>
    <row r="314" spans="1:2">
      <c r="A314">
        <v>1.9843550305564461E-2</v>
      </c>
      <c r="B314">
        <v>131.65831255284039</v>
      </c>
    </row>
    <row r="315" spans="1:2">
      <c r="A315">
        <v>1.9888437937018826E-2</v>
      </c>
      <c r="B315">
        <v>131.83329468745936</v>
      </c>
    </row>
    <row r="316" spans="1:2">
      <c r="A316">
        <v>1.9952620878905369E-2</v>
      </c>
      <c r="B316">
        <v>132.0263684577013</v>
      </c>
    </row>
    <row r="317" spans="1:2">
      <c r="A317">
        <v>2.0047916344710644E-2</v>
      </c>
      <c r="B317">
        <v>132.37271027166048</v>
      </c>
    </row>
    <row r="318" spans="1:2">
      <c r="A318">
        <v>2.0146007894881912E-2</v>
      </c>
      <c r="B318">
        <v>132.29849638018038</v>
      </c>
    </row>
    <row r="319" spans="1:2">
      <c r="A319">
        <v>2.0231793287215187E-2</v>
      </c>
      <c r="B319">
        <v>132.18509598530022</v>
      </c>
    </row>
    <row r="320" spans="1:2">
      <c r="A320">
        <v>2.029525657074846E-2</v>
      </c>
      <c r="B320">
        <v>132.27034236878313</v>
      </c>
    </row>
    <row r="321" spans="1:2">
      <c r="A321">
        <v>2.0368534724233008E-2</v>
      </c>
      <c r="B321">
        <v>132.86035880264731</v>
      </c>
    </row>
    <row r="322" spans="1:2">
      <c r="A322">
        <v>2.0451729346495008E-2</v>
      </c>
      <c r="B322">
        <v>133.05569273729392</v>
      </c>
    </row>
    <row r="323" spans="1:2">
      <c r="A323">
        <v>2.0506486880597915E-2</v>
      </c>
      <c r="B323">
        <v>133.18965133990994</v>
      </c>
    </row>
    <row r="324" spans="1:2">
      <c r="A324">
        <v>2.0595436653042639E-2</v>
      </c>
      <c r="B324">
        <v>133.39267396168665</v>
      </c>
    </row>
    <row r="325" spans="1:2">
      <c r="A325">
        <v>2.0713430989961916E-2</v>
      </c>
      <c r="B325">
        <v>132.19550925417846</v>
      </c>
    </row>
    <row r="326" spans="1:2">
      <c r="A326">
        <v>2.0786427630031912E-2</v>
      </c>
      <c r="B326">
        <v>132.51133368848161</v>
      </c>
    </row>
    <row r="327" spans="1:2">
      <c r="A327">
        <v>2.0848199716435551E-2</v>
      </c>
      <c r="B327">
        <v>132.75045701842097</v>
      </c>
    </row>
    <row r="328" spans="1:2">
      <c r="A328">
        <v>2.0916364062328462E-2</v>
      </c>
      <c r="B328">
        <v>132.91920564025258</v>
      </c>
    </row>
    <row r="329" spans="1:2">
      <c r="A329">
        <v>2.1029488005511007E-2</v>
      </c>
      <c r="B329">
        <v>132.36288526475062</v>
      </c>
    </row>
    <row r="330" spans="1:2">
      <c r="A330">
        <v>2.1096860727215547E-2</v>
      </c>
      <c r="B330">
        <v>132.44322946516397</v>
      </c>
    </row>
    <row r="331" spans="1:2">
      <c r="A331">
        <v>2.115188284159537E-2</v>
      </c>
      <c r="B331">
        <v>132.90238341203502</v>
      </c>
    </row>
    <row r="332" spans="1:2">
      <c r="A332">
        <v>2.1229633460080281E-2</v>
      </c>
      <c r="B332">
        <v>133.62755561322271</v>
      </c>
    </row>
    <row r="333" spans="1:2">
      <c r="A333">
        <v>2.1295592264785185E-2</v>
      </c>
      <c r="B333">
        <v>133.73978980455161</v>
      </c>
    </row>
    <row r="334" spans="1:2">
      <c r="A334">
        <v>2.1359523326248096E-2</v>
      </c>
      <c r="B334">
        <v>133.95236910321756</v>
      </c>
    </row>
    <row r="335" spans="1:2">
      <c r="A335">
        <v>2.1453938268892098E-2</v>
      </c>
      <c r="B335">
        <v>133.87275765016827</v>
      </c>
    </row>
    <row r="336" spans="1:2">
      <c r="A336">
        <v>2.1533989677464643E-2</v>
      </c>
      <c r="B336">
        <v>134.20862427293679</v>
      </c>
    </row>
    <row r="337" spans="1:2">
      <c r="A337">
        <v>2.1608510299929374E-2</v>
      </c>
      <c r="B337">
        <v>134.23182449933748</v>
      </c>
    </row>
    <row r="338" spans="1:2">
      <c r="A338">
        <v>2.1681477307008278E-2</v>
      </c>
      <c r="B338">
        <v>134.46950297531947</v>
      </c>
    </row>
    <row r="339" spans="1:2">
      <c r="A339">
        <v>2.1769698954531003E-2</v>
      </c>
      <c r="B339">
        <v>134.86721966784745</v>
      </c>
    </row>
    <row r="340" spans="1:2">
      <c r="A340">
        <v>2.1838566025639369E-2</v>
      </c>
      <c r="B340">
        <v>135.04128328816498</v>
      </c>
    </row>
    <row r="341" spans="1:2">
      <c r="A341">
        <v>2.1903030480940458E-2</v>
      </c>
      <c r="B341">
        <v>135.17945260802807</v>
      </c>
    </row>
    <row r="342" spans="1:2">
      <c r="A342">
        <v>2.1980419153606642E-2</v>
      </c>
      <c r="B342">
        <v>135.60911089339862</v>
      </c>
    </row>
    <row r="343" spans="1:2">
      <c r="A343">
        <v>2.2077077736998459E-2</v>
      </c>
      <c r="B343">
        <v>135.92644210397157</v>
      </c>
    </row>
    <row r="344" spans="1:2">
      <c r="A344">
        <v>2.216663075247428E-2</v>
      </c>
      <c r="B344">
        <v>135.79842804335146</v>
      </c>
    </row>
    <row r="345" spans="1:2">
      <c r="A345">
        <v>2.2224040439272643E-2</v>
      </c>
      <c r="B345">
        <v>135.74188265169252</v>
      </c>
    </row>
    <row r="346" spans="1:2">
      <c r="A346">
        <v>2.2342301473111188E-2</v>
      </c>
      <c r="B346">
        <v>134.48837896023358</v>
      </c>
    </row>
    <row r="347" spans="1:2">
      <c r="A347">
        <v>2.2408359760000097E-2</v>
      </c>
      <c r="B347">
        <v>134.7420746743712</v>
      </c>
    </row>
    <row r="348" spans="1:2">
      <c r="A348">
        <v>2.2462181738244099E-2</v>
      </c>
      <c r="B348">
        <v>135.1261271766169</v>
      </c>
    </row>
    <row r="349" spans="1:2">
      <c r="A349">
        <v>2.2567425422460097E-2</v>
      </c>
      <c r="B349">
        <v>134.96343662102072</v>
      </c>
    </row>
    <row r="350" spans="1:2">
      <c r="A350">
        <v>2.2633619174450822E-2</v>
      </c>
      <c r="B350">
        <v>134.99123973931404</v>
      </c>
    </row>
    <row r="351" spans="1:2">
      <c r="A351">
        <v>2.270957699697955E-2</v>
      </c>
      <c r="B351">
        <v>135.41144455164942</v>
      </c>
    </row>
    <row r="352" spans="1:2">
      <c r="A352">
        <v>2.2773095313210642E-2</v>
      </c>
      <c r="B352">
        <v>135.29465907035492</v>
      </c>
    </row>
    <row r="353" spans="1:2">
      <c r="A353">
        <v>2.2850570768207554E-2</v>
      </c>
      <c r="B353">
        <v>135.79118313279395</v>
      </c>
    </row>
    <row r="354" spans="1:2">
      <c r="A354">
        <v>2.2933320895604278E-2</v>
      </c>
      <c r="B354">
        <v>135.77990295154132</v>
      </c>
    </row>
    <row r="355" spans="1:2">
      <c r="A355">
        <v>2.2990878747357731E-2</v>
      </c>
      <c r="B355">
        <v>136.29794501755927</v>
      </c>
    </row>
    <row r="356" spans="1:2">
      <c r="A356">
        <v>2.3064506146807735E-2</v>
      </c>
      <c r="B356">
        <v>136.5526934110087</v>
      </c>
    </row>
    <row r="357" spans="1:2">
      <c r="A357">
        <v>2.3179774248554098E-2</v>
      </c>
      <c r="B357">
        <v>136.88206851135459</v>
      </c>
    </row>
    <row r="358" spans="1:2">
      <c r="A358">
        <v>2.3228738532914645E-2</v>
      </c>
      <c r="B358">
        <v>136.46253452407083</v>
      </c>
    </row>
    <row r="359" spans="1:2">
      <c r="A359">
        <v>2.3309712797493009E-2</v>
      </c>
      <c r="B359">
        <v>136.79302422604096</v>
      </c>
    </row>
    <row r="360" spans="1:2">
      <c r="A360">
        <v>2.3372833184987552E-2</v>
      </c>
      <c r="B360">
        <v>137.17070905048899</v>
      </c>
    </row>
    <row r="361" spans="1:2">
      <c r="A361">
        <v>2.345607437337828E-2</v>
      </c>
      <c r="B361">
        <v>137.47026855738667</v>
      </c>
    </row>
    <row r="362" spans="1:2">
      <c r="A362">
        <v>2.3548925117425189E-2</v>
      </c>
      <c r="B362">
        <v>137.57073750934867</v>
      </c>
    </row>
    <row r="363" spans="1:2">
      <c r="A363">
        <v>2.3638694030407005E-2</v>
      </c>
      <c r="B363">
        <v>137.62710745445568</v>
      </c>
    </row>
    <row r="364" spans="1:2">
      <c r="A364">
        <v>2.3718885137365912E-2</v>
      </c>
      <c r="B364">
        <v>137.79680555174494</v>
      </c>
    </row>
    <row r="365" spans="1:2">
      <c r="A365">
        <v>2.3791049937045186E-2</v>
      </c>
      <c r="B365">
        <v>137.69873092919798</v>
      </c>
    </row>
    <row r="366" spans="1:2">
      <c r="A366">
        <v>2.3861117144289557E-2</v>
      </c>
      <c r="B366">
        <v>138.16728674717712</v>
      </c>
    </row>
    <row r="367" spans="1:2">
      <c r="A367">
        <v>2.394487902666519E-2</v>
      </c>
      <c r="B367">
        <v>138.62944392620233</v>
      </c>
    </row>
    <row r="368" spans="1:2">
      <c r="A368">
        <v>2.4022066618320827E-2</v>
      </c>
      <c r="B368">
        <v>138.39259108105307</v>
      </c>
    </row>
    <row r="369" spans="1:2">
      <c r="A369">
        <v>2.4115186175929185E-2</v>
      </c>
      <c r="B369">
        <v>137.27399546766779</v>
      </c>
    </row>
    <row r="370" spans="1:2">
      <c r="A370">
        <v>2.4176742364826823E-2</v>
      </c>
      <c r="B370">
        <v>137.11454551309018</v>
      </c>
    </row>
    <row r="371" spans="1:2">
      <c r="A371">
        <v>2.4231650180527003E-2</v>
      </c>
      <c r="B371">
        <v>137.43941060501211</v>
      </c>
    </row>
    <row r="372" spans="1:2">
      <c r="A372">
        <v>2.4331547226507735E-2</v>
      </c>
      <c r="B372">
        <v>137.33129424746161</v>
      </c>
    </row>
    <row r="373" spans="1:2">
      <c r="A373">
        <v>2.4389714671219188E-2</v>
      </c>
      <c r="B373">
        <v>137.12613530590511</v>
      </c>
    </row>
    <row r="374" spans="1:2">
      <c r="A374">
        <v>2.4479430668145737E-2</v>
      </c>
      <c r="B374">
        <v>137.37519716699387</v>
      </c>
    </row>
    <row r="375" spans="1:2">
      <c r="A375">
        <v>2.4533906688834095E-2</v>
      </c>
      <c r="B375">
        <v>137.8157640997423</v>
      </c>
    </row>
    <row r="376" spans="1:2">
      <c r="A376">
        <v>2.4607212358667373E-2</v>
      </c>
      <c r="B376">
        <v>137.99459573811905</v>
      </c>
    </row>
    <row r="377" spans="1:2">
      <c r="A377">
        <v>2.4694511150184277E-2</v>
      </c>
      <c r="B377">
        <v>138.4557208786033</v>
      </c>
    </row>
    <row r="378" spans="1:2">
      <c r="A378">
        <v>2.4768045417376826E-2</v>
      </c>
      <c r="B378">
        <v>138.65330465726922</v>
      </c>
    </row>
    <row r="379" spans="1:2">
      <c r="A379">
        <v>2.482150121651755E-2</v>
      </c>
      <c r="B379">
        <v>139.05138256328652</v>
      </c>
    </row>
    <row r="380" spans="1:2">
      <c r="A380">
        <v>2.4910034010445736E-2</v>
      </c>
      <c r="B380">
        <v>138.74880950384923</v>
      </c>
    </row>
    <row r="381" spans="1:2">
      <c r="A381">
        <v>2.500179468375192E-2</v>
      </c>
      <c r="B381">
        <v>139.4545174581545</v>
      </c>
    </row>
    <row r="382" spans="1:2">
      <c r="A382">
        <v>2.5057523756631554E-2</v>
      </c>
      <c r="B382">
        <v>139.03346637421552</v>
      </c>
    </row>
    <row r="383" spans="1:2">
      <c r="A383">
        <v>2.5130403981379733E-2</v>
      </c>
      <c r="B383">
        <v>139.51189880103161</v>
      </c>
    </row>
    <row r="384" spans="1:2">
      <c r="A384">
        <v>2.5215816844683006E-2</v>
      </c>
      <c r="B384">
        <v>139.83865252348349</v>
      </c>
    </row>
    <row r="385" spans="1:2">
      <c r="A385">
        <v>2.5311061511075192E-2</v>
      </c>
      <c r="B385">
        <v>139.90996638666351</v>
      </c>
    </row>
    <row r="386" spans="1:2">
      <c r="A386">
        <v>2.5380735022867553E-2</v>
      </c>
      <c r="B386">
        <v>140.30971619511715</v>
      </c>
    </row>
    <row r="387" spans="1:2">
      <c r="A387">
        <v>2.5447123505942099E-2</v>
      </c>
      <c r="B387">
        <v>139.81211881259551</v>
      </c>
    </row>
    <row r="388" spans="1:2">
      <c r="A388">
        <v>2.553070759037155E-2</v>
      </c>
      <c r="B388">
        <v>140.30430831316255</v>
      </c>
    </row>
    <row r="389" spans="1:2">
      <c r="A389">
        <v>2.5592486026701913E-2</v>
      </c>
      <c r="B389">
        <v>140.5573744837902</v>
      </c>
    </row>
    <row r="390" spans="1:2">
      <c r="A390">
        <v>2.5674351397652825E-2</v>
      </c>
      <c r="B390">
        <v>140.61044190556615</v>
      </c>
    </row>
    <row r="391" spans="1:2">
      <c r="A391">
        <v>2.5755270629533551E-2</v>
      </c>
      <c r="B391">
        <v>141.0261057483213</v>
      </c>
    </row>
    <row r="392" spans="1:2">
      <c r="A392">
        <v>2.5828826063148281E-2</v>
      </c>
      <c r="B392">
        <v>141.12096041062051</v>
      </c>
    </row>
    <row r="393" spans="1:2">
      <c r="A393">
        <v>2.5909040453171373E-2</v>
      </c>
      <c r="B393">
        <v>141.11061938444013</v>
      </c>
    </row>
    <row r="394" spans="1:2">
      <c r="A394">
        <v>2.5999321593569373E-2</v>
      </c>
      <c r="B394">
        <v>139.83570089325636</v>
      </c>
    </row>
    <row r="395" spans="1:2">
      <c r="A395">
        <v>2.6080592188057732E-2</v>
      </c>
      <c r="B395">
        <v>140.39019456054083</v>
      </c>
    </row>
    <row r="396" spans="1:2">
      <c r="A396">
        <v>2.6143568643881735E-2</v>
      </c>
      <c r="B396">
        <v>140.35019274669341</v>
      </c>
    </row>
    <row r="397" spans="1:2">
      <c r="A397">
        <v>2.6241478162822643E-2</v>
      </c>
      <c r="B397">
        <v>140.74942653587658</v>
      </c>
    </row>
    <row r="398" spans="1:2">
      <c r="A398">
        <v>2.6334828434432279E-2</v>
      </c>
      <c r="B398">
        <v>139.52956730085276</v>
      </c>
    </row>
    <row r="399" spans="1:2">
      <c r="A399">
        <v>2.6396992099645737E-2</v>
      </c>
      <c r="B399">
        <v>139.74383914272593</v>
      </c>
    </row>
    <row r="400" spans="1:2">
      <c r="A400">
        <v>2.6438543902969004E-2</v>
      </c>
      <c r="B400">
        <v>139.95733695569334</v>
      </c>
    </row>
    <row r="401" spans="1:2">
      <c r="A401">
        <v>2.6525677596393186E-2</v>
      </c>
      <c r="B401">
        <v>140.60862551773405</v>
      </c>
    </row>
    <row r="402" spans="1:2">
      <c r="A402">
        <v>2.6607739815070097E-2</v>
      </c>
      <c r="B402">
        <v>140.7356178601986</v>
      </c>
    </row>
    <row r="403" spans="1:2">
      <c r="A403">
        <v>2.6672161937527007E-2</v>
      </c>
      <c r="B403">
        <v>141.01416506240244</v>
      </c>
    </row>
    <row r="404" spans="1:2">
      <c r="A404">
        <v>2.6772061100149916E-2</v>
      </c>
      <c r="B404">
        <v>141.83538909059686</v>
      </c>
    </row>
    <row r="405" spans="1:2">
      <c r="A405">
        <v>2.6851862744941186E-2</v>
      </c>
      <c r="B405">
        <v>140.84158757758391</v>
      </c>
    </row>
    <row r="406" spans="1:2">
      <c r="A406">
        <v>2.6894428419885551E-2</v>
      </c>
      <c r="B406">
        <v>141.02363917620843</v>
      </c>
    </row>
    <row r="407" spans="1:2">
      <c r="A407">
        <v>2.6963037260643731E-2</v>
      </c>
      <c r="B407">
        <v>141.64346088313539</v>
      </c>
    </row>
    <row r="408" spans="1:2">
      <c r="A408">
        <v>2.7031207956463368E-2</v>
      </c>
      <c r="B408">
        <v>142.21111304181707</v>
      </c>
    </row>
    <row r="409" spans="1:2">
      <c r="A409">
        <v>2.7125407001601189E-2</v>
      </c>
      <c r="B409">
        <v>142.54611275221117</v>
      </c>
    </row>
    <row r="410" spans="1:2">
      <c r="A410">
        <v>2.7217070309365553E-2</v>
      </c>
      <c r="B410">
        <v>142.34461754747505</v>
      </c>
    </row>
    <row r="411" spans="1:2">
      <c r="A411">
        <v>2.7307624496609187E-2</v>
      </c>
      <c r="B411">
        <v>142.08053952561539</v>
      </c>
    </row>
    <row r="412" spans="1:2">
      <c r="A412">
        <v>2.7370391404853915E-2</v>
      </c>
      <c r="B412">
        <v>142.15480501902255</v>
      </c>
    </row>
    <row r="413" spans="1:2">
      <c r="A413">
        <v>2.7440977189440829E-2</v>
      </c>
      <c r="B413">
        <v>142.58759038117216</v>
      </c>
    </row>
    <row r="414" spans="1:2">
      <c r="A414">
        <v>2.7502023267564641E-2</v>
      </c>
      <c r="B414">
        <v>142.45775993271999</v>
      </c>
    </row>
    <row r="415" spans="1:2">
      <c r="A415">
        <v>2.7582646169535371E-2</v>
      </c>
      <c r="B415">
        <v>142.8362910287716</v>
      </c>
    </row>
    <row r="416" spans="1:2">
      <c r="A416">
        <v>2.7663912530739371E-2</v>
      </c>
      <c r="B416">
        <v>143.26340017894594</v>
      </c>
    </row>
    <row r="417" spans="1:2">
      <c r="A417">
        <v>2.7775762255308461E-2</v>
      </c>
      <c r="B417">
        <v>142.81506199598414</v>
      </c>
    </row>
    <row r="418" spans="1:2">
      <c r="A418">
        <v>2.7848418115981915E-2</v>
      </c>
      <c r="B418">
        <v>142.366589648012</v>
      </c>
    </row>
    <row r="419" spans="1:2">
      <c r="A419">
        <v>2.7915708288640095E-2</v>
      </c>
      <c r="B419">
        <v>142.38826245737204</v>
      </c>
    </row>
    <row r="420" spans="1:2">
      <c r="A420">
        <v>2.7988950459206824E-2</v>
      </c>
      <c r="B420">
        <v>142.40617864644304</v>
      </c>
    </row>
    <row r="421" spans="1:2">
      <c r="A421">
        <v>2.8075006781743551E-2</v>
      </c>
      <c r="B421">
        <v>142.62962531094527</v>
      </c>
    </row>
    <row r="422" spans="1:2">
      <c r="A422">
        <v>2.8141755093994643E-2</v>
      </c>
      <c r="B422">
        <v>142.73600784374696</v>
      </c>
    </row>
    <row r="423" spans="1:2">
      <c r="A423">
        <v>2.8212033965460463E-2</v>
      </c>
      <c r="B423">
        <v>142.69604731144116</v>
      </c>
    </row>
    <row r="424" spans="1:2">
      <c r="A424">
        <v>2.832415885351755E-2</v>
      </c>
      <c r="B424">
        <v>142.41083314026275</v>
      </c>
    </row>
    <row r="425" spans="1:2">
      <c r="A425">
        <v>2.8400053176779915E-2</v>
      </c>
      <c r="B425">
        <v>142.48141425607869</v>
      </c>
    </row>
    <row r="426" spans="1:2">
      <c r="A426">
        <v>2.8481201006019915E-2</v>
      </c>
      <c r="B426">
        <v>142.48043381946476</v>
      </c>
    </row>
    <row r="427" spans="1:2">
      <c r="A427">
        <v>2.8551977288406277E-2</v>
      </c>
      <c r="B427">
        <v>142.83273049580529</v>
      </c>
    </row>
    <row r="428" spans="1:2">
      <c r="A428">
        <v>2.86120983938821E-2</v>
      </c>
      <c r="B428">
        <v>143.29774642158895</v>
      </c>
    </row>
    <row r="429" spans="1:2">
      <c r="A429">
        <v>2.8688117599035005E-2</v>
      </c>
      <c r="B429">
        <v>143.35600499722588</v>
      </c>
    </row>
    <row r="430" spans="1:2">
      <c r="A430">
        <v>2.8767713929531553E-2</v>
      </c>
      <c r="B430">
        <v>143.94791006162001</v>
      </c>
    </row>
    <row r="431" spans="1:2">
      <c r="A431">
        <v>2.8845261350363732E-2</v>
      </c>
      <c r="B431">
        <v>143.39813281046767</v>
      </c>
    </row>
    <row r="432" spans="1:2">
      <c r="A432">
        <v>2.8923913658432283E-2</v>
      </c>
      <c r="B432">
        <v>143.81855435089665</v>
      </c>
    </row>
    <row r="433" spans="1:2">
      <c r="A433">
        <v>2.8983715150933554E-2</v>
      </c>
      <c r="B433">
        <v>144.3896019163781</v>
      </c>
    </row>
    <row r="434" spans="1:2">
      <c r="A434">
        <v>2.9062030912889912E-2</v>
      </c>
      <c r="B434">
        <v>144.37650534729335</v>
      </c>
    </row>
    <row r="435" spans="1:2">
      <c r="A435">
        <v>2.9152000906882285E-2</v>
      </c>
      <c r="B435">
        <v>144.82155132730952</v>
      </c>
    </row>
    <row r="436" spans="1:2">
      <c r="A436">
        <v>2.9224017541606639E-2</v>
      </c>
      <c r="B436">
        <v>144.48450818060434</v>
      </c>
    </row>
    <row r="437" spans="1:2">
      <c r="A437">
        <v>2.9299122357322641E-2</v>
      </c>
      <c r="B437">
        <v>144.8426977970137</v>
      </c>
    </row>
    <row r="438" spans="1:2">
      <c r="A438">
        <v>2.9370258468885552E-2</v>
      </c>
      <c r="B438">
        <v>144.87718852505245</v>
      </c>
    </row>
    <row r="439" spans="1:2">
      <c r="A439">
        <v>2.9453307042834644E-2</v>
      </c>
      <c r="B439">
        <v>145.08814752320913</v>
      </c>
    </row>
    <row r="440" spans="1:2">
      <c r="A440">
        <v>2.9540849248206279E-2</v>
      </c>
      <c r="B440">
        <v>145.32478364026477</v>
      </c>
    </row>
    <row r="441" spans="1:2">
      <c r="A441">
        <v>2.961466502881337E-2</v>
      </c>
      <c r="B441">
        <v>145.2992097252199</v>
      </c>
    </row>
    <row r="442" spans="1:2">
      <c r="A442">
        <v>2.968450363869846E-2</v>
      </c>
      <c r="B442">
        <v>145.43248718239886</v>
      </c>
    </row>
    <row r="443" spans="1:2">
      <c r="A443">
        <v>2.9750997953883911E-2</v>
      </c>
      <c r="B443">
        <v>145.58839724478099</v>
      </c>
    </row>
    <row r="444" spans="1:2">
      <c r="A444">
        <v>2.9842252749700645E-2</v>
      </c>
      <c r="B444">
        <v>145.74547351071439</v>
      </c>
    </row>
    <row r="445" spans="1:2">
      <c r="A445">
        <v>2.9926315195270822E-2</v>
      </c>
      <c r="B445">
        <v>145.91149755079789</v>
      </c>
    </row>
    <row r="446" spans="1:2">
      <c r="A446">
        <v>2.9988017432481369E-2</v>
      </c>
      <c r="B446">
        <v>145.57649784040379</v>
      </c>
    </row>
    <row r="447" spans="1:2">
      <c r="A447">
        <v>3.0089057465258279E-2</v>
      </c>
      <c r="B447">
        <v>145.5846199837211</v>
      </c>
    </row>
    <row r="448" spans="1:2">
      <c r="A448">
        <v>3.0187915239911371E-2</v>
      </c>
      <c r="B448">
        <v>145.29667091040915</v>
      </c>
    </row>
    <row r="449" spans="1:2">
      <c r="A449">
        <v>3.0248510473243367E-2</v>
      </c>
      <c r="B449">
        <v>145.25096192343022</v>
      </c>
    </row>
    <row r="450" spans="1:2">
      <c r="A450">
        <v>3.0336520456544641E-2</v>
      </c>
      <c r="B450">
        <v>145.03592637303677</v>
      </c>
    </row>
    <row r="451" spans="1:2">
      <c r="A451">
        <v>3.0394891098908642E-2</v>
      </c>
      <c r="B451">
        <v>144.93770726509405</v>
      </c>
    </row>
    <row r="452" spans="1:2">
      <c r="A452">
        <v>3.0487089917153369E-2</v>
      </c>
      <c r="B452">
        <v>144.79619414035827</v>
      </c>
    </row>
    <row r="453" spans="1:2">
      <c r="A453">
        <v>3.056150894079173E-2</v>
      </c>
      <c r="B453">
        <v>144.98751344508057</v>
      </c>
    </row>
    <row r="454" spans="1:2">
      <c r="A454">
        <v>3.0632968898613552E-2</v>
      </c>
      <c r="B454">
        <v>145.02984766603055</v>
      </c>
    </row>
    <row r="455" spans="1:2">
      <c r="A455">
        <v>3.0702545044863912E-2</v>
      </c>
      <c r="B455">
        <v>145.38338278862022</v>
      </c>
    </row>
    <row r="456" spans="1:2">
      <c r="A456">
        <v>3.0788004474296103E-2</v>
      </c>
      <c r="B456">
        <v>145.44485100411953</v>
      </c>
    </row>
    <row r="457" spans="1:2">
      <c r="A457">
        <v>3.0845166513955375E-2</v>
      </c>
      <c r="B457">
        <v>145.6051575506861</v>
      </c>
    </row>
    <row r="458" spans="1:2">
      <c r="A458">
        <v>3.0924722628249555E-2</v>
      </c>
      <c r="B458">
        <v>145.8613817592491</v>
      </c>
    </row>
    <row r="459" spans="1:2">
      <c r="A459">
        <v>3.0998720440087189E-2</v>
      </c>
      <c r="B459">
        <v>146.21958169604389</v>
      </c>
    </row>
    <row r="460" spans="1:2">
      <c r="A460">
        <v>3.1070114782000283E-2</v>
      </c>
      <c r="B460">
        <v>146.36568739228693</v>
      </c>
    </row>
    <row r="461" spans="1:2">
      <c r="A461">
        <v>3.1157847485171371E-2</v>
      </c>
      <c r="B461">
        <v>146.27647798080676</v>
      </c>
    </row>
    <row r="462" spans="1:2">
      <c r="A462">
        <v>3.1240557396366098E-2</v>
      </c>
      <c r="B462">
        <v>146.5330014805466</v>
      </c>
    </row>
    <row r="463" spans="1:2">
      <c r="A463">
        <v>3.1306482334795549E-2</v>
      </c>
      <c r="B463">
        <v>146.46886028522624</v>
      </c>
    </row>
    <row r="464" spans="1:2">
      <c r="A464">
        <v>3.1373516393745735E-2</v>
      </c>
      <c r="B464">
        <v>146.72925392949469</v>
      </c>
    </row>
    <row r="465" spans="1:2">
      <c r="A465">
        <v>3.1457885752437006E-2</v>
      </c>
      <c r="B465">
        <v>146.82550184382418</v>
      </c>
    </row>
    <row r="466" spans="1:2">
      <c r="A466">
        <v>3.1529584890829188E-2</v>
      </c>
      <c r="B466">
        <v>147.1814519365997</v>
      </c>
    </row>
    <row r="467" spans="1:2">
      <c r="A467">
        <v>3.1625388350766101E-2</v>
      </c>
      <c r="B467">
        <v>147.29377901139728</v>
      </c>
    </row>
    <row r="468" spans="1:2">
      <c r="A468">
        <v>3.1702209763318459E-2</v>
      </c>
      <c r="B468">
        <v>147.3830606655753</v>
      </c>
    </row>
    <row r="469" spans="1:2">
      <c r="A469">
        <v>3.1773667604498096E-2</v>
      </c>
      <c r="B469">
        <v>147.38090370502471</v>
      </c>
    </row>
    <row r="470" spans="1:2">
      <c r="A470">
        <v>3.1835795286793922E-2</v>
      </c>
      <c r="B470">
        <v>147.3494471702964</v>
      </c>
    </row>
    <row r="471" spans="1:2">
      <c r="A471">
        <v>3.1928042787809557E-2</v>
      </c>
      <c r="B471">
        <v>147.71585181349178</v>
      </c>
    </row>
    <row r="472" spans="1:2">
      <c r="A472">
        <v>3.2034598790198834E-2</v>
      </c>
      <c r="B472">
        <v>148.49779645481743</v>
      </c>
    </row>
    <row r="473" spans="1:2">
      <c r="A473">
        <v>3.2091921694666459E-2</v>
      </c>
      <c r="B473">
        <v>148.23715512129914</v>
      </c>
    </row>
    <row r="474" spans="1:2">
      <c r="A474">
        <v>3.2165314146830465E-2</v>
      </c>
      <c r="B474">
        <v>148.39154808702608</v>
      </c>
    </row>
    <row r="475" spans="1:2">
      <c r="A475">
        <v>3.2230726857843922E-2</v>
      </c>
      <c r="B475">
        <v>148.61383886836242</v>
      </c>
    </row>
    <row r="476" spans="1:2">
      <c r="A476">
        <v>3.2302696926439556E-2</v>
      </c>
      <c r="B476">
        <v>148.26028310500197</v>
      </c>
    </row>
    <row r="477" spans="1:2">
      <c r="A477">
        <v>3.2411670134238457E-2</v>
      </c>
      <c r="B477">
        <v>147.9087088556401</v>
      </c>
    </row>
    <row r="478" spans="1:2">
      <c r="A478">
        <v>3.2493613820951381E-2</v>
      </c>
      <c r="B478">
        <v>147.33580362078496</v>
      </c>
    </row>
    <row r="479" spans="1:2">
      <c r="A479">
        <v>3.256819159275591E-2</v>
      </c>
      <c r="B479">
        <v>147.6604726253841</v>
      </c>
    </row>
    <row r="480" spans="1:2">
      <c r="A480">
        <v>3.2646126359113556E-2</v>
      </c>
      <c r="B480">
        <v>147.86136924776648</v>
      </c>
    </row>
    <row r="481" spans="1:2">
      <c r="A481">
        <v>3.2721466122115364E-2</v>
      </c>
      <c r="B481">
        <v>146.95119381772713</v>
      </c>
    </row>
    <row r="482" spans="1:2">
      <c r="A482">
        <v>3.280239805384956E-2</v>
      </c>
      <c r="B482">
        <v>147.48819443174244</v>
      </c>
    </row>
    <row r="483" spans="1:2">
      <c r="A483">
        <v>3.2865122629249927E-2</v>
      </c>
      <c r="B483">
        <v>147.59323531444088</v>
      </c>
    </row>
    <row r="484" spans="1:2">
      <c r="A484">
        <v>3.2942198038868095E-2</v>
      </c>
      <c r="B484">
        <v>147.52370687793672</v>
      </c>
    </row>
    <row r="485" spans="1:2">
      <c r="A485">
        <v>3.3036841578871184E-2</v>
      </c>
      <c r="B485">
        <v>147.44110251311864</v>
      </c>
    </row>
    <row r="486" spans="1:2">
      <c r="A486">
        <v>3.3115868532611739E-2</v>
      </c>
      <c r="B486">
        <v>147.48368442331846</v>
      </c>
    </row>
    <row r="487" spans="1:2">
      <c r="A487">
        <v>3.3170380536217736E-2</v>
      </c>
      <c r="B487">
        <v>147.63155490546654</v>
      </c>
    </row>
    <row r="488" spans="1:2">
      <c r="A488">
        <v>3.3233422607950466E-2</v>
      </c>
      <c r="B488">
        <v>148.16728611207648</v>
      </c>
    </row>
    <row r="489" spans="1:2">
      <c r="A489">
        <v>3.3329539330935201E-2</v>
      </c>
      <c r="B489">
        <v>148.29838596793402</v>
      </c>
    </row>
    <row r="490" spans="1:2">
      <c r="A490">
        <v>3.3387548027480465E-2</v>
      </c>
      <c r="B490">
        <v>148.25344068947544</v>
      </c>
    </row>
    <row r="491" spans="1:2">
      <c r="A491">
        <v>3.3463560882706828E-2</v>
      </c>
      <c r="B491">
        <v>148.45118959430786</v>
      </c>
    </row>
    <row r="492" spans="1:2">
      <c r="A492">
        <v>3.3527068615726643E-2</v>
      </c>
      <c r="B492">
        <v>148.46792925944217</v>
      </c>
    </row>
    <row r="493" spans="1:2">
      <c r="A493">
        <v>3.3598098895178827E-2</v>
      </c>
      <c r="B493">
        <v>148.82024657655353</v>
      </c>
    </row>
    <row r="494" spans="1:2">
      <c r="A494">
        <v>3.3684072668669185E-2</v>
      </c>
      <c r="B494">
        <v>149.47818146679796</v>
      </c>
    </row>
    <row r="495" spans="1:2">
      <c r="A495">
        <v>3.3772434014577912E-2</v>
      </c>
      <c r="B495">
        <v>149.32231268595748</v>
      </c>
    </row>
    <row r="496" spans="1:2">
      <c r="A496">
        <v>3.384646992597555E-2</v>
      </c>
      <c r="B496">
        <v>149.1862384043325</v>
      </c>
    </row>
    <row r="497" spans="1:2">
      <c r="A497">
        <v>3.391744940601446E-2</v>
      </c>
      <c r="B497">
        <v>149.35556496774706</v>
      </c>
    </row>
    <row r="498" spans="1:2">
      <c r="A498">
        <v>3.3990964623427003E-2</v>
      </c>
      <c r="B498">
        <v>149.59677301553916</v>
      </c>
    </row>
    <row r="499" spans="1:2">
      <c r="A499">
        <v>3.4058256912727555E-2</v>
      </c>
      <c r="B499">
        <v>149.56525455849837</v>
      </c>
    </row>
    <row r="500" spans="1:2">
      <c r="A500">
        <v>3.4142821002502641E-2</v>
      </c>
      <c r="B500">
        <v>149.76281769639343</v>
      </c>
    </row>
    <row r="501" spans="1:2">
      <c r="A501">
        <v>3.4230140960441552E-2</v>
      </c>
      <c r="B501">
        <v>150.32859154493059</v>
      </c>
    </row>
    <row r="502" spans="1:2">
      <c r="A502">
        <v>3.4292531106372107E-2</v>
      </c>
      <c r="B502">
        <v>149.93319693911977</v>
      </c>
    </row>
    <row r="503" spans="1:2">
      <c r="A503">
        <v>3.4384782840672104E-2</v>
      </c>
      <c r="B503">
        <v>150.14186481171552</v>
      </c>
    </row>
    <row r="504" spans="1:2">
      <c r="A504">
        <v>3.4449276928964281E-2</v>
      </c>
      <c r="B504">
        <v>150.19491159272062</v>
      </c>
    </row>
    <row r="505" spans="1:2">
      <c r="A505">
        <v>3.4542756315749004E-2</v>
      </c>
      <c r="B505">
        <v>150.57246225215832</v>
      </c>
    </row>
    <row r="506" spans="1:2">
      <c r="A506">
        <v>3.4615302111027188E-2</v>
      </c>
      <c r="B506">
        <v>150.67302408758903</v>
      </c>
    </row>
    <row r="507" spans="1:2">
      <c r="A507">
        <v>3.4700530826457743E-2</v>
      </c>
      <c r="B507">
        <v>150.71650387131947</v>
      </c>
    </row>
    <row r="508" spans="1:2">
      <c r="A508">
        <v>3.4771641538314094E-2</v>
      </c>
      <c r="B508">
        <v>150.9187627845759</v>
      </c>
    </row>
    <row r="509" spans="1:2">
      <c r="A509">
        <v>3.4854228684260274E-2</v>
      </c>
      <c r="B509">
        <v>150.62702612981863</v>
      </c>
    </row>
    <row r="510" spans="1:2">
      <c r="A510">
        <v>3.4986870185307745E-2</v>
      </c>
      <c r="B510">
        <v>149.97317811219636</v>
      </c>
    </row>
    <row r="511" spans="1:2">
      <c r="A511">
        <v>3.5020634861921918E-2</v>
      </c>
      <c r="B511">
        <v>148.9991401372427</v>
      </c>
    </row>
    <row r="512" spans="1:2">
      <c r="A512">
        <v>3.5101024933249E-2</v>
      </c>
      <c r="B512">
        <v>149.8209937089471</v>
      </c>
    </row>
    <row r="513" spans="1:2">
      <c r="A513">
        <v>3.5220280788928457E-2</v>
      </c>
      <c r="B513">
        <v>149.15346086027176</v>
      </c>
    </row>
    <row r="514" spans="1:2">
      <c r="A514">
        <v>3.5285291337921187E-2</v>
      </c>
      <c r="B514">
        <v>148.90667980435853</v>
      </c>
    </row>
    <row r="515" spans="1:2">
      <c r="A515">
        <v>3.5349967457443732E-2</v>
      </c>
      <c r="B515">
        <v>149.55536762927602</v>
      </c>
    </row>
    <row r="516" spans="1:2">
      <c r="A516">
        <v>3.5414889107463182E-2</v>
      </c>
      <c r="B516">
        <v>149.72807927910489</v>
      </c>
    </row>
    <row r="517" spans="1:2">
      <c r="A517">
        <v>3.5493319168099183E-2</v>
      </c>
      <c r="B517">
        <v>149.98308568218954</v>
      </c>
    </row>
    <row r="518" spans="1:2">
      <c r="A518">
        <v>3.5564065817494453E-2</v>
      </c>
      <c r="B518">
        <v>150.36873784417375</v>
      </c>
    </row>
    <row r="519" spans="1:2">
      <c r="A519">
        <v>3.5637276238428092E-2</v>
      </c>
      <c r="B519">
        <v>150.1496154211581</v>
      </c>
    </row>
    <row r="520" spans="1:2">
      <c r="A520">
        <v>3.5699602885092094E-2</v>
      </c>
      <c r="B520">
        <v>150.32411249766284</v>
      </c>
    </row>
    <row r="521" spans="1:2">
      <c r="A521">
        <v>3.578672387866301E-2</v>
      </c>
      <c r="B521">
        <v>150.43410716535786</v>
      </c>
    </row>
    <row r="522" spans="1:2">
      <c r="A522">
        <v>3.5849562752742828E-2</v>
      </c>
      <c r="B522">
        <v>150.57537260084382</v>
      </c>
    </row>
    <row r="523" spans="1:2">
      <c r="A523">
        <v>3.5960114975634103E-2</v>
      </c>
      <c r="B523">
        <v>151.26828327724124</v>
      </c>
    </row>
    <row r="524" spans="1:2">
      <c r="A524">
        <v>3.6010169330735364E-2</v>
      </c>
      <c r="B524">
        <v>150.70712264098219</v>
      </c>
    </row>
    <row r="525" spans="1:2">
      <c r="A525">
        <v>3.6065815854568639E-2</v>
      </c>
      <c r="B525">
        <v>150.99476210273184</v>
      </c>
    </row>
    <row r="526" spans="1:2">
      <c r="A526">
        <v>3.615548951865083E-2</v>
      </c>
      <c r="B526">
        <v>151.09791435490033</v>
      </c>
    </row>
    <row r="527" spans="1:2">
      <c r="A527">
        <v>3.6221211259427552E-2</v>
      </c>
      <c r="B527">
        <v>151.30745946025593</v>
      </c>
    </row>
    <row r="528" spans="1:2">
      <c r="A528">
        <v>3.6304247133523551E-2</v>
      </c>
      <c r="B528">
        <v>151.72924329155896</v>
      </c>
    </row>
    <row r="529" spans="1:2">
      <c r="A529">
        <v>3.6390601902612466E-2</v>
      </c>
      <c r="B529">
        <v>151.95952205120233</v>
      </c>
    </row>
    <row r="530" spans="1:2">
      <c r="A530">
        <v>3.6464629347441199E-2</v>
      </c>
      <c r="B530">
        <v>151.6673932217995</v>
      </c>
    </row>
    <row r="531" spans="1:2">
      <c r="A531">
        <v>3.6538741457958282E-2</v>
      </c>
      <c r="B531">
        <v>151.77675834598455</v>
      </c>
    </row>
    <row r="532" spans="1:2">
      <c r="A532">
        <v>3.6614491849550096E-2</v>
      </c>
      <c r="B532">
        <v>151.90916889078912</v>
      </c>
    </row>
    <row r="533" spans="1:2">
      <c r="A533">
        <v>3.6701964205728632E-2</v>
      </c>
      <c r="B533">
        <v>152.27097064209184</v>
      </c>
    </row>
    <row r="534" spans="1:2">
      <c r="A534">
        <v>3.6782752205792094E-2</v>
      </c>
      <c r="B534">
        <v>152.19255635375004</v>
      </c>
    </row>
    <row r="535" spans="1:2">
      <c r="A535">
        <v>3.6848126817245558E-2</v>
      </c>
      <c r="B535">
        <v>152.17402094155449</v>
      </c>
    </row>
    <row r="536" spans="1:2">
      <c r="A536">
        <v>3.692984190659919E-2</v>
      </c>
      <c r="B536">
        <v>152.19892403154773</v>
      </c>
    </row>
    <row r="537" spans="1:2">
      <c r="A537">
        <v>3.6989582016476466E-2</v>
      </c>
      <c r="B537">
        <v>152.28933060773542</v>
      </c>
    </row>
    <row r="538" spans="1:2">
      <c r="A538">
        <v>3.7085245778027187E-2</v>
      </c>
      <c r="B538">
        <v>152.57204724564474</v>
      </c>
    </row>
    <row r="539" spans="1:2">
      <c r="A539">
        <v>3.7151962340645009E-2</v>
      </c>
      <c r="B539">
        <v>152.64628177789564</v>
      </c>
    </row>
    <row r="540" spans="1:2">
      <c r="A540">
        <v>3.7223724978303549E-2</v>
      </c>
      <c r="B540">
        <v>152.71673904908667</v>
      </c>
    </row>
    <row r="541" spans="1:2">
      <c r="A541">
        <v>3.7319926366977008E-2</v>
      </c>
      <c r="B541">
        <v>152.68214511719384</v>
      </c>
    </row>
    <row r="542" spans="1:2">
      <c r="A542">
        <v>3.7360984992664284E-2</v>
      </c>
      <c r="B542">
        <v>152.60577426516315</v>
      </c>
    </row>
    <row r="543" spans="1:2">
      <c r="A543">
        <v>3.7451716977853919E-2</v>
      </c>
      <c r="B543">
        <v>152.94560391592893</v>
      </c>
    </row>
    <row r="544" spans="1:2">
      <c r="A544">
        <v>3.755446725754065E-2</v>
      </c>
      <c r="B544">
        <v>153.3282012438319</v>
      </c>
    </row>
    <row r="545" spans="1:2">
      <c r="A545">
        <v>3.7619575172075009E-2</v>
      </c>
      <c r="B545">
        <v>153.35278440187747</v>
      </c>
    </row>
    <row r="546" spans="1:2">
      <c r="A546">
        <v>3.7751619780017731E-2</v>
      </c>
      <c r="B546">
        <v>152.99194244641782</v>
      </c>
    </row>
    <row r="547" spans="1:2">
      <c r="A547">
        <v>3.7799544793050643E-2</v>
      </c>
      <c r="B547">
        <v>151.83887674576465</v>
      </c>
    </row>
    <row r="548" spans="1:2">
      <c r="A548">
        <v>3.7876044475986456E-2</v>
      </c>
      <c r="B548">
        <v>152.25046403628303</v>
      </c>
    </row>
    <row r="549" spans="1:2">
      <c r="A549">
        <v>3.7958771320318829E-2</v>
      </c>
      <c r="B549">
        <v>152.16930452542232</v>
      </c>
    </row>
    <row r="550" spans="1:2">
      <c r="A550">
        <v>3.8037946439014467E-2</v>
      </c>
      <c r="B550">
        <v>152.10667010637175</v>
      </c>
    </row>
    <row r="551" spans="1:2">
      <c r="A551">
        <v>3.8117599918850636E-2</v>
      </c>
      <c r="B551">
        <v>151.96712817524917</v>
      </c>
    </row>
    <row r="552" spans="1:2">
      <c r="A552">
        <v>3.8203713390727187E-2</v>
      </c>
      <c r="B552">
        <v>151.8622833798735</v>
      </c>
    </row>
    <row r="553" spans="1:2">
      <c r="A553">
        <v>3.8259677410892645E-2</v>
      </c>
      <c r="B553">
        <v>151.95855193497383</v>
      </c>
    </row>
    <row r="554" spans="1:2">
      <c r="A554">
        <v>3.8326910434211006E-2</v>
      </c>
      <c r="B554">
        <v>152.20954370813416</v>
      </c>
    </row>
    <row r="555" spans="1:2">
      <c r="A555">
        <v>3.8393457665451727E-2</v>
      </c>
      <c r="B555">
        <v>152.33109720748789</v>
      </c>
    </row>
    <row r="556" spans="1:2">
      <c r="A556">
        <v>3.8485142139638273E-2</v>
      </c>
      <c r="B556">
        <v>152.5104242243643</v>
      </c>
    </row>
    <row r="557" spans="1:2">
      <c r="A557">
        <v>3.8561849253511193E-2</v>
      </c>
      <c r="B557">
        <v>152.58423562081342</v>
      </c>
    </row>
    <row r="558" spans="1:2">
      <c r="A558">
        <v>3.8648898281246652E-2</v>
      </c>
      <c r="B558">
        <v>152.80162421908025</v>
      </c>
    </row>
    <row r="559" spans="1:2">
      <c r="A559">
        <v>3.8707220240839738E-2</v>
      </c>
      <c r="B559">
        <v>152.85630162098008</v>
      </c>
    </row>
    <row r="560" spans="1:2">
      <c r="A560">
        <v>3.8812417358927001E-2</v>
      </c>
      <c r="B560">
        <v>153.31821111075547</v>
      </c>
    </row>
    <row r="561" spans="1:2">
      <c r="A561">
        <v>3.8870400655765733E-2</v>
      </c>
      <c r="B561">
        <v>153.01929146775316</v>
      </c>
    </row>
    <row r="562" spans="1:2">
      <c r="A562">
        <v>3.8920154447672287E-2</v>
      </c>
      <c r="B562">
        <v>153.07145069561304</v>
      </c>
    </row>
    <row r="563" spans="1:2">
      <c r="A563">
        <v>3.8986883710143555E-2</v>
      </c>
      <c r="B563">
        <v>153.12231987529674</v>
      </c>
    </row>
    <row r="564" spans="1:2">
      <c r="A564">
        <v>3.9087551213890639E-2</v>
      </c>
      <c r="B564">
        <v>153.7659197502073</v>
      </c>
    </row>
    <row r="565" spans="1:2">
      <c r="A565">
        <v>3.9171772407626829E-2</v>
      </c>
      <c r="B565">
        <v>153.80867710695907</v>
      </c>
    </row>
    <row r="566" spans="1:2">
      <c r="A566">
        <v>3.9254791348584825E-2</v>
      </c>
      <c r="B566">
        <v>153.65085777327619</v>
      </c>
    </row>
    <row r="567" spans="1:2">
      <c r="A567">
        <v>3.9327311744156462E-2</v>
      </c>
      <c r="B567">
        <v>153.69652547871345</v>
      </c>
    </row>
    <row r="568" spans="1:2">
      <c r="A568">
        <v>3.9391052307820099E-2</v>
      </c>
      <c r="B568">
        <v>153.95929281162611</v>
      </c>
    </row>
    <row r="569" spans="1:2">
      <c r="A569">
        <v>3.9478232567372817E-2</v>
      </c>
      <c r="B569">
        <v>153.90578161327758</v>
      </c>
    </row>
    <row r="570" spans="1:2">
      <c r="A570">
        <v>3.9539649057884291E-2</v>
      </c>
      <c r="B570">
        <v>154.24651945795938</v>
      </c>
    </row>
    <row r="571" spans="1:2">
      <c r="A571">
        <v>3.9615966709589737E-2</v>
      </c>
      <c r="B571">
        <v>154.57728781033558</v>
      </c>
    </row>
    <row r="572" spans="1:2">
      <c r="A572">
        <v>3.9701525621205741E-2</v>
      </c>
      <c r="B572">
        <v>154.55273561344626</v>
      </c>
    </row>
    <row r="573" spans="1:2">
      <c r="A573">
        <v>3.9778876194312099E-2</v>
      </c>
      <c r="B573">
        <v>154.44636340102997</v>
      </c>
    </row>
    <row r="574" spans="1:2">
      <c r="A574">
        <v>3.9834446519025554E-2</v>
      </c>
      <c r="B574">
        <v>154.32973272551664</v>
      </c>
    </row>
    <row r="575" spans="1:2">
      <c r="A575">
        <v>3.9935981846080826E-2</v>
      </c>
      <c r="B575">
        <v>154.65828219502976</v>
      </c>
    </row>
    <row r="576" spans="1:2">
      <c r="A576">
        <v>4.0031383143996832E-2</v>
      </c>
      <c r="B576">
        <v>154.82404822547801</v>
      </c>
    </row>
    <row r="577" spans="1:2">
      <c r="A577">
        <v>4.0100906374191919E-2</v>
      </c>
      <c r="B577">
        <v>154.75287884769372</v>
      </c>
    </row>
    <row r="578" spans="1:2">
      <c r="A578">
        <v>4.0170827533123371E-2</v>
      </c>
      <c r="B578">
        <v>154.98376651007626</v>
      </c>
    </row>
    <row r="579" spans="1:2">
      <c r="A579">
        <v>4.0231736029503196E-2</v>
      </c>
      <c r="B579">
        <v>155.13099712832894</v>
      </c>
    </row>
    <row r="580" spans="1:2">
      <c r="A580">
        <v>4.0322476481261735E-2</v>
      </c>
      <c r="B580">
        <v>155.3150199205667</v>
      </c>
    </row>
    <row r="581" spans="1:2">
      <c r="A581">
        <v>4.0398815299389185E-2</v>
      </c>
      <c r="B581">
        <v>155.1720000195611</v>
      </c>
    </row>
    <row r="582" spans="1:2">
      <c r="A582">
        <v>4.0488632895142096E-2</v>
      </c>
      <c r="B582">
        <v>155.23880387431714</v>
      </c>
    </row>
    <row r="583" spans="1:2">
      <c r="A583">
        <v>4.056325723307537E-2</v>
      </c>
      <c r="B583">
        <v>155.18514819057287</v>
      </c>
    </row>
    <row r="584" spans="1:2">
      <c r="A584">
        <v>4.0649840599523548E-2</v>
      </c>
      <c r="B584">
        <v>155.37383579701574</v>
      </c>
    </row>
    <row r="585" spans="1:2">
      <c r="A585">
        <v>4.0710164902652099E-2</v>
      </c>
      <c r="B585">
        <v>155.28977625785492</v>
      </c>
    </row>
    <row r="586" spans="1:2">
      <c r="A586">
        <v>4.0786723851569909E-2</v>
      </c>
      <c r="B586">
        <v>155.21804957925852</v>
      </c>
    </row>
    <row r="587" spans="1:2">
      <c r="A587">
        <v>4.0890604418199375E-2</v>
      </c>
      <c r="B587">
        <v>155.48094075679609</v>
      </c>
    </row>
    <row r="588" spans="1:2">
      <c r="A588">
        <v>4.0940040713773732E-2</v>
      </c>
      <c r="B588">
        <v>154.95157722798385</v>
      </c>
    </row>
    <row r="589" spans="1:2">
      <c r="A589">
        <v>4.1035725641746637E-2</v>
      </c>
      <c r="B589">
        <v>155.23664691376655</v>
      </c>
    </row>
    <row r="590" spans="1:2">
      <c r="A590">
        <v>4.1107585644947001E-2</v>
      </c>
      <c r="B590">
        <v>155.24248825190836</v>
      </c>
    </row>
    <row r="591" spans="1:2">
      <c r="A591">
        <v>4.1216461487204092E-2</v>
      </c>
      <c r="B591">
        <v>154.33047579326612</v>
      </c>
    </row>
    <row r="592" spans="1:2">
      <c r="A592">
        <v>4.128165406742719E-2</v>
      </c>
      <c r="B592">
        <v>154.12148798872266</v>
      </c>
    </row>
    <row r="593" spans="1:2">
      <c r="A593">
        <v>4.1351194230759919E-2</v>
      </c>
      <c r="B593">
        <v>154.52115523409302</v>
      </c>
    </row>
    <row r="594" spans="1:2">
      <c r="A594">
        <v>4.1446286498912646E-2</v>
      </c>
      <c r="B594">
        <v>153.99374225812318</v>
      </c>
    </row>
    <row r="595" spans="1:2">
      <c r="A595">
        <v>4.1519717050636645E-2</v>
      </c>
      <c r="B595">
        <v>154.31331299233003</v>
      </c>
    </row>
    <row r="596" spans="1:2">
      <c r="A596">
        <v>4.1565872550777733E-2</v>
      </c>
      <c r="B596">
        <v>154.31142436180008</v>
      </c>
    </row>
    <row r="597" spans="1:2">
      <c r="A597">
        <v>4.1655711312952648E-2</v>
      </c>
      <c r="B597">
        <v>154.73031848518843</v>
      </c>
    </row>
    <row r="598" spans="1:2">
      <c r="A598">
        <v>4.1724675749602827E-2</v>
      </c>
      <c r="B598">
        <v>154.51320853732767</v>
      </c>
    </row>
    <row r="599" spans="1:2">
      <c r="A599">
        <v>4.1808168818417188E-2</v>
      </c>
      <c r="B599">
        <v>154.46569348290208</v>
      </c>
    </row>
    <row r="600" spans="1:2">
      <c r="A600">
        <v>4.1874749915933374E-2</v>
      </c>
      <c r="B600">
        <v>154.37835206118103</v>
      </c>
    </row>
    <row r="601" spans="1:2">
      <c r="A601">
        <v>4.1944717640993556E-2</v>
      </c>
      <c r="B601">
        <v>154.80618363833406</v>
      </c>
    </row>
    <row r="602" spans="1:2">
      <c r="A602">
        <v>4.2022508475680453E-2</v>
      </c>
      <c r="B602">
        <v>155.26710237111016</v>
      </c>
    </row>
    <row r="603" spans="1:2">
      <c r="A603">
        <v>4.2103084811522459E-2</v>
      </c>
      <c r="B603">
        <v>155.59905756780844</v>
      </c>
    </row>
    <row r="604" spans="1:2">
      <c r="A604">
        <v>4.2185595758349015E-2</v>
      </c>
      <c r="B604">
        <v>155.42449856899123</v>
      </c>
    </row>
    <row r="605" spans="1:2">
      <c r="A605">
        <v>4.2271205469378278E-2</v>
      </c>
      <c r="B605">
        <v>155.32508229634101</v>
      </c>
    </row>
    <row r="606" spans="1:2">
      <c r="A606">
        <v>4.2336465782152277E-2</v>
      </c>
      <c r="B606">
        <v>155.61750009653531</v>
      </c>
    </row>
    <row r="607" spans="1:2">
      <c r="A607">
        <v>4.2393839486033008E-2</v>
      </c>
      <c r="B607">
        <v>155.78525796136759</v>
      </c>
    </row>
    <row r="608" spans="1:2">
      <c r="A608">
        <v>4.246459036871264E-2</v>
      </c>
      <c r="B608">
        <v>156.00253303539492</v>
      </c>
    </row>
    <row r="609" spans="1:2">
      <c r="A609">
        <v>4.2548963960688468E-2</v>
      </c>
      <c r="B609">
        <v>156.13108375605631</v>
      </c>
    </row>
    <row r="610" spans="1:2">
      <c r="A610">
        <v>4.2638739223597011E-2</v>
      </c>
      <c r="B610">
        <v>156.01784848734269</v>
      </c>
    </row>
    <row r="611" spans="1:2">
      <c r="A611">
        <v>4.2702500953682637E-2</v>
      </c>
      <c r="B611">
        <v>155.7232427654416</v>
      </c>
    </row>
    <row r="612" spans="1:2">
      <c r="A612">
        <v>4.2784660537901545E-2</v>
      </c>
      <c r="B612">
        <v>156.25127496453598</v>
      </c>
    </row>
    <row r="613" spans="1:2">
      <c r="A613">
        <v>4.285716400033536E-2</v>
      </c>
      <c r="B613">
        <v>156.24130547223035</v>
      </c>
    </row>
    <row r="614" spans="1:2">
      <c r="A614">
        <v>4.2942587446849728E-2</v>
      </c>
      <c r="B614">
        <v>156.53700515498488</v>
      </c>
    </row>
    <row r="615" spans="1:2">
      <c r="A615">
        <v>4.3013702391990469E-2</v>
      </c>
      <c r="B615">
        <v>156.68702227729815</v>
      </c>
    </row>
    <row r="616" spans="1:2">
      <c r="A616">
        <v>4.3096539301718098E-2</v>
      </c>
      <c r="B616">
        <v>156.90673296228212</v>
      </c>
    </row>
    <row r="617" spans="1:2">
      <c r="A617">
        <v>4.3180392199708831E-2</v>
      </c>
      <c r="B617">
        <v>156.97159658458119</v>
      </c>
    </row>
    <row r="618" spans="1:2">
      <c r="A618">
        <v>4.3291693713944285E-2</v>
      </c>
      <c r="B618">
        <v>156.76099879991384</v>
      </c>
    </row>
    <row r="619" spans="1:2">
      <c r="A619">
        <v>4.3349431480286096E-2</v>
      </c>
      <c r="B619">
        <v>156.50946004632678</v>
      </c>
    </row>
    <row r="620" spans="1:2">
      <c r="A620">
        <v>4.3404438778170462E-2</v>
      </c>
      <c r="B620">
        <v>156.77329037893662</v>
      </c>
    </row>
    <row r="621" spans="1:2">
      <c r="A621">
        <v>4.3481239024300636E-2</v>
      </c>
      <c r="B621">
        <v>157.09711311193217</v>
      </c>
    </row>
    <row r="622" spans="1:2">
      <c r="A622">
        <v>4.3569955966101734E-2</v>
      </c>
      <c r="B622">
        <v>157.42919215325537</v>
      </c>
    </row>
    <row r="623" spans="1:2">
      <c r="A623">
        <v>4.3673836532731186E-2</v>
      </c>
      <c r="B623">
        <v>157.5011458803308</v>
      </c>
    </row>
    <row r="624" spans="1:2">
      <c r="A624">
        <v>4.3752672988672456E-2</v>
      </c>
      <c r="B624">
        <v>157.2205965233575</v>
      </c>
    </row>
    <row r="625" spans="1:2">
      <c r="A625">
        <v>4.3804264026021736E-2</v>
      </c>
      <c r="B625">
        <v>157.04041291449209</v>
      </c>
    </row>
    <row r="626" spans="1:2">
      <c r="A626">
        <v>4.3883536510259183E-2</v>
      </c>
      <c r="B626">
        <v>157.24397219631012</v>
      </c>
    </row>
    <row r="627" spans="1:2">
      <c r="A627">
        <v>4.394781046776082E-2</v>
      </c>
      <c r="B627">
        <v>157.56161301844537</v>
      </c>
    </row>
    <row r="628" spans="1:2">
      <c r="A628">
        <v>4.4042140744716102E-2</v>
      </c>
      <c r="B628">
        <v>157.47152637420535</v>
      </c>
    </row>
    <row r="629" spans="1:2">
      <c r="A629">
        <v>4.4118407597008275E-2</v>
      </c>
      <c r="B629">
        <v>157.72108361379378</v>
      </c>
    </row>
    <row r="630" spans="1:2">
      <c r="A630">
        <v>4.4174612914386277E-2</v>
      </c>
      <c r="B630">
        <v>157.68368253706956</v>
      </c>
    </row>
    <row r="631" spans="1:2">
      <c r="A631">
        <v>4.4269192955123007E-2</v>
      </c>
      <c r="B631">
        <v>157.92575749723605</v>
      </c>
    </row>
    <row r="632" spans="1:2">
      <c r="A632">
        <v>4.4351873233326636E-2</v>
      </c>
      <c r="B632">
        <v>157.94289965740131</v>
      </c>
    </row>
    <row r="633" spans="1:2">
      <c r="A633">
        <v>4.4413162725305183E-2</v>
      </c>
      <c r="B633">
        <v>157.90244374659585</v>
      </c>
    </row>
    <row r="634" spans="1:2">
      <c r="A634">
        <v>4.4488358556636645E-2</v>
      </c>
      <c r="B634">
        <v>158.24830050244083</v>
      </c>
    </row>
    <row r="635" spans="1:2">
      <c r="A635">
        <v>4.4562830496330461E-2</v>
      </c>
      <c r="B635">
        <v>157.82679532154384</v>
      </c>
    </row>
    <row r="636" spans="1:2">
      <c r="A636">
        <v>4.4648474073635189E-2</v>
      </c>
      <c r="B636">
        <v>157.96394292325141</v>
      </c>
    </row>
    <row r="637" spans="1:2">
      <c r="A637">
        <v>4.4731645412832824E-2</v>
      </c>
      <c r="B637">
        <v>158.05271887854437</v>
      </c>
    </row>
    <row r="638" spans="1:2">
      <c r="A638">
        <v>4.4813085338698461E-2</v>
      </c>
      <c r="B638">
        <v>157.81845645013291</v>
      </c>
    </row>
    <row r="639" spans="1:2">
      <c r="A639">
        <v>4.4887540345254454E-2</v>
      </c>
      <c r="B639">
        <v>157.60140842458458</v>
      </c>
    </row>
    <row r="640" spans="1:2">
      <c r="A640">
        <v>4.4979775146416823E-2</v>
      </c>
      <c r="B640">
        <v>157.38547500066051</v>
      </c>
    </row>
    <row r="641" spans="1:2">
      <c r="A641">
        <v>4.5044760295702826E-2</v>
      </c>
      <c r="B641">
        <v>156.84956834749863</v>
      </c>
    </row>
    <row r="642" spans="1:2">
      <c r="A642">
        <v>4.5129155054100825E-2</v>
      </c>
      <c r="B642">
        <v>156.65103509337504</v>
      </c>
    </row>
    <row r="643" spans="1:2">
      <c r="A643">
        <v>4.5193839640192288E-2</v>
      </c>
      <c r="B643">
        <v>156.26487723250577</v>
      </c>
    </row>
    <row r="644" spans="1:2">
      <c r="A644">
        <v>4.5261385926558456E-2</v>
      </c>
      <c r="B644">
        <v>156.77827512508944</v>
      </c>
    </row>
    <row r="645" spans="1:2">
      <c r="A645">
        <v>4.5351300887853191E-2</v>
      </c>
      <c r="B645">
        <v>157.05142476572408</v>
      </c>
    </row>
    <row r="646" spans="1:2">
      <c r="A646">
        <v>4.542886735846538E-2</v>
      </c>
      <c r="B646">
        <v>157.04858665973646</v>
      </c>
    </row>
    <row r="647" spans="1:2">
      <c r="A647">
        <v>4.5506272964269179E-2</v>
      </c>
      <c r="B647">
        <v>156.88720679308727</v>
      </c>
    </row>
    <row r="648" spans="1:2">
      <c r="A648">
        <v>4.5581786291932824E-2</v>
      </c>
      <c r="B648">
        <v>157.16190449153336</v>
      </c>
    </row>
    <row r="649" spans="1:2">
      <c r="A649">
        <v>4.5647880561739379E-2</v>
      </c>
      <c r="B649">
        <v>157.32981716214678</v>
      </c>
    </row>
    <row r="650" spans="1:2">
      <c r="A650">
        <v>4.5716671433728095E-2</v>
      </c>
      <c r="B650">
        <v>157.32816590048125</v>
      </c>
    </row>
    <row r="651" spans="1:2">
      <c r="A651">
        <v>4.5819946640684089E-2</v>
      </c>
      <c r="B651">
        <v>157.52825753280169</v>
      </c>
    </row>
    <row r="652" spans="1:2">
      <c r="A652">
        <v>4.5861754557715545E-2</v>
      </c>
      <c r="B652">
        <v>157.09545152988125</v>
      </c>
    </row>
    <row r="653" spans="1:2">
      <c r="A653">
        <v>4.5947038305843735E-2</v>
      </c>
      <c r="B653">
        <v>157.4407613052995</v>
      </c>
    </row>
    <row r="654" spans="1:2">
      <c r="A654">
        <v>4.6032609917313186E-2</v>
      </c>
      <c r="B654">
        <v>157.44599374070214</v>
      </c>
    </row>
    <row r="655" spans="1:2">
      <c r="A655">
        <v>4.6114401205786471E-2</v>
      </c>
      <c r="B655">
        <v>157.95929874981709</v>
      </c>
    </row>
    <row r="656" spans="1:2">
      <c r="A656">
        <v>4.6171427780343915E-2</v>
      </c>
      <c r="B656">
        <v>157.83501034832983</v>
      </c>
    </row>
    <row r="657" spans="1:2">
      <c r="A657">
        <v>4.6249383713123732E-2</v>
      </c>
      <c r="B657">
        <v>157.99130226497212</v>
      </c>
    </row>
    <row r="658" spans="1:2">
      <c r="A658">
        <v>4.6337330197158466E-2</v>
      </c>
      <c r="B658">
        <v>157.98183847155155</v>
      </c>
    </row>
    <row r="659" spans="1:2">
      <c r="A659">
        <v>4.6397637567149194E-2</v>
      </c>
      <c r="B659">
        <v>158.26121130458819</v>
      </c>
    </row>
    <row r="660" spans="1:2">
      <c r="A660">
        <v>4.6465886578730825E-2</v>
      </c>
      <c r="B660">
        <v>158.05042775298347</v>
      </c>
    </row>
    <row r="661" spans="1:2">
      <c r="A661">
        <v>4.6565618526618821E-2</v>
      </c>
      <c r="B661">
        <v>158.26451382791925</v>
      </c>
    </row>
    <row r="662" spans="1:2">
      <c r="A662">
        <v>4.6616015777758826E-2</v>
      </c>
      <c r="B662">
        <v>158.33184402233115</v>
      </c>
    </row>
    <row r="663" spans="1:2">
      <c r="A663">
        <v>4.6693654214206279E-2</v>
      </c>
      <c r="B663">
        <v>158.38010214450622</v>
      </c>
    </row>
    <row r="664" spans="1:2">
      <c r="A664">
        <v>4.6794588414872454E-2</v>
      </c>
      <c r="B664">
        <v>158.6341384313624</v>
      </c>
    </row>
    <row r="665" spans="1:2">
      <c r="A665">
        <v>4.6863184555777371E-2</v>
      </c>
      <c r="B665">
        <v>158.5195202310039</v>
      </c>
    </row>
    <row r="666" spans="1:2">
      <c r="A666">
        <v>4.6937135801486285E-2</v>
      </c>
      <c r="B666">
        <v>158.22898074095414</v>
      </c>
    </row>
    <row r="667" spans="1:2">
      <c r="A667">
        <v>4.7037951470188286E-2</v>
      </c>
      <c r="B667">
        <v>158.40164078885599</v>
      </c>
    </row>
    <row r="668" spans="1:2">
      <c r="A668">
        <v>4.7111665651969184E-2</v>
      </c>
      <c r="B668">
        <v>159.00839688785445</v>
      </c>
    </row>
    <row r="669" spans="1:2">
      <c r="A669">
        <v>4.717734082661737E-2</v>
      </c>
      <c r="B669">
        <v>158.86888591788809</v>
      </c>
    </row>
    <row r="670" spans="1:2">
      <c r="A670">
        <v>4.7241055990574279E-2</v>
      </c>
      <c r="B670">
        <v>159.06984446258292</v>
      </c>
    </row>
    <row r="671" spans="1:2">
      <c r="A671">
        <v>4.7321962522601735E-2</v>
      </c>
      <c r="B671">
        <v>159.13497641490261</v>
      </c>
    </row>
    <row r="672" spans="1:2">
      <c r="A672">
        <v>4.7398699269465744E-2</v>
      </c>
      <c r="B672">
        <v>159.16701089121386</v>
      </c>
    </row>
    <row r="673" spans="1:2">
      <c r="A673">
        <v>4.7466135490436642E-2</v>
      </c>
      <c r="B673">
        <v>159.14232452931421</v>
      </c>
    </row>
    <row r="674" spans="1:2">
      <c r="A674">
        <v>4.756194741694246E-2</v>
      </c>
      <c r="B674">
        <v>159.33602784306615</v>
      </c>
    </row>
    <row r="675" spans="1:2">
      <c r="A675">
        <v>4.764850115039973E-2</v>
      </c>
      <c r="B675">
        <v>159.33437658140059</v>
      </c>
    </row>
    <row r="676" spans="1:2">
      <c r="A676">
        <v>4.7699423328809012E-2</v>
      </c>
      <c r="B676">
        <v>159.14686549889441</v>
      </c>
    </row>
    <row r="677" spans="1:2">
      <c r="A677">
        <v>4.7777925355280276E-2</v>
      </c>
      <c r="B677">
        <v>159.24040947224663</v>
      </c>
    </row>
    <row r="678" spans="1:2">
      <c r="A678">
        <v>4.786019923817865E-2</v>
      </c>
      <c r="B678">
        <v>159.27583935535762</v>
      </c>
    </row>
    <row r="679" spans="1:2">
      <c r="A679">
        <v>4.802392151351155E-2</v>
      </c>
      <c r="B679">
        <v>159.89384467445251</v>
      </c>
    </row>
    <row r="680" spans="1:2">
      <c r="A680">
        <v>4.8046891314829185E-2</v>
      </c>
      <c r="B680">
        <v>157.37478308137622</v>
      </c>
    </row>
    <row r="681" spans="1:2">
      <c r="A681">
        <v>4.8113243814986092E-2</v>
      </c>
      <c r="B681">
        <v>158.62994835488612</v>
      </c>
    </row>
    <row r="682" spans="1:2">
      <c r="A682">
        <v>4.8159492447384641E-2</v>
      </c>
      <c r="B682">
        <v>159.14081775304442</v>
      </c>
    </row>
    <row r="683" spans="1:2">
      <c r="A683">
        <v>4.8236136061991008E-2</v>
      </c>
      <c r="B683">
        <v>159.91223560125232</v>
      </c>
    </row>
    <row r="684" spans="1:2">
      <c r="A684">
        <v>4.8322452731520096E-2</v>
      </c>
      <c r="B684">
        <v>160.45328180634817</v>
      </c>
    </row>
    <row r="685" spans="1:2">
      <c r="A685">
        <v>4.8400760026907561E-2</v>
      </c>
      <c r="B685">
        <v>160.31381211792348</v>
      </c>
    </row>
    <row r="686" spans="1:2">
      <c r="A686">
        <v>4.8501584162178646E-2</v>
      </c>
      <c r="B686">
        <v>160.0491871156371</v>
      </c>
    </row>
    <row r="687" spans="1:2">
      <c r="A687">
        <v>4.8578625705521378E-2</v>
      </c>
      <c r="B687">
        <v>159.55929906101639</v>
      </c>
    </row>
    <row r="688" spans="1:2">
      <c r="A688">
        <v>4.8655692648570836E-2</v>
      </c>
      <c r="B688">
        <v>159.71310376477498</v>
      </c>
    </row>
    <row r="689" spans="1:2">
      <c r="A689">
        <v>4.8706674092962282E-2</v>
      </c>
      <c r="B689">
        <v>160.07303752631856</v>
      </c>
    </row>
    <row r="690" spans="1:2">
      <c r="A690">
        <v>4.8794010984039002E-2</v>
      </c>
      <c r="B690">
        <v>160.47178625738749</v>
      </c>
    </row>
    <row r="691" spans="1:2">
      <c r="A691">
        <v>4.8892261282376462E-2</v>
      </c>
      <c r="B691">
        <v>160.462601114373</v>
      </c>
    </row>
    <row r="692" spans="1:2">
      <c r="A692">
        <v>4.8967537546112092E-2</v>
      </c>
      <c r="B692">
        <v>160.35530006726987</v>
      </c>
    </row>
    <row r="693" spans="1:2">
      <c r="A693">
        <v>4.9033669915478653E-2</v>
      </c>
      <c r="B693">
        <v>160.38738614550817</v>
      </c>
    </row>
    <row r="694" spans="1:2">
      <c r="A694">
        <v>4.9129308277322647E-2</v>
      </c>
      <c r="B694">
        <v>160.43637701504733</v>
      </c>
    </row>
    <row r="695" spans="1:2">
      <c r="A695">
        <v>4.9194894552997734E-2</v>
      </c>
      <c r="B695">
        <v>160.50123031696094</v>
      </c>
    </row>
    <row r="696" spans="1:2">
      <c r="A696">
        <v>4.92652559735101E-2</v>
      </c>
      <c r="B696">
        <v>160.79802396056888</v>
      </c>
    </row>
    <row r="697" spans="1:2">
      <c r="A697">
        <v>4.9339702513497188E-2</v>
      </c>
      <c r="B697">
        <v>160.63207216318327</v>
      </c>
    </row>
    <row r="698" spans="1:2">
      <c r="A698">
        <v>4.9406270911160108E-2</v>
      </c>
      <c r="B698">
        <v>160.69013465149743</v>
      </c>
    </row>
    <row r="699" spans="1:2">
      <c r="A699">
        <v>4.9503810017713368E-2</v>
      </c>
      <c r="B699">
        <v>160.55003541956273</v>
      </c>
    </row>
    <row r="700" spans="1:2">
      <c r="A700">
        <v>4.9639419051146272E-2</v>
      </c>
      <c r="B700">
        <v>157.70484964754456</v>
      </c>
    </row>
    <row r="701" spans="1:2">
      <c r="A701">
        <v>4.9694358616479722E-2</v>
      </c>
      <c r="B701">
        <v>158.21794824895133</v>
      </c>
    </row>
    <row r="702" spans="1:2">
      <c r="A702">
        <v>4.9767670636239547E-2</v>
      </c>
      <c r="B702">
        <v>158.73504083951158</v>
      </c>
    </row>
    <row r="703" spans="1:2">
      <c r="A703">
        <v>4.9823456858459E-2</v>
      </c>
      <c r="B703">
        <v>159.20561945303101</v>
      </c>
    </row>
    <row r="704" spans="1:2">
      <c r="A704">
        <v>4.9894436338498105E-2</v>
      </c>
      <c r="B704">
        <v>158.94374999364899</v>
      </c>
    </row>
    <row r="705" spans="1:2">
      <c r="A705">
        <v>4.9981121303772635E-2</v>
      </c>
      <c r="B705">
        <v>158.67207616812792</v>
      </c>
    </row>
    <row r="706" spans="1:2">
      <c r="A706">
        <v>5.005636793451719E-2</v>
      </c>
      <c r="B706">
        <v>158.73663017886466</v>
      </c>
    </row>
    <row r="707" spans="1:2">
      <c r="A707">
        <v>5.0137761294254096E-2</v>
      </c>
      <c r="B707">
        <v>159.42625897270185</v>
      </c>
    </row>
    <row r="708" spans="1:2">
      <c r="A708">
        <v>5.02558402968621E-2</v>
      </c>
      <c r="B708">
        <v>159.07832781938959</v>
      </c>
    </row>
    <row r="709" spans="1:2">
      <c r="A709">
        <v>5.0292813803074279E-2</v>
      </c>
      <c r="B709">
        <v>158.49326517052199</v>
      </c>
    </row>
    <row r="710" spans="1:2">
      <c r="A710">
        <v>5.0369262686596819E-2</v>
      </c>
      <c r="B710">
        <v>159.05964792179827</v>
      </c>
    </row>
    <row r="711" spans="1:2">
      <c r="A711">
        <v>5.0444530483763544E-2</v>
      </c>
      <c r="B711">
        <v>159.22984139758725</v>
      </c>
    </row>
    <row r="712" spans="1:2">
      <c r="A712">
        <v>5.0490859548566275E-2</v>
      </c>
      <c r="B712">
        <v>158.88081628342155</v>
      </c>
    </row>
    <row r="713" spans="1:2">
      <c r="A713">
        <v>5.0604489369238281E-2</v>
      </c>
      <c r="B713">
        <v>159.55843214864203</v>
      </c>
    </row>
    <row r="714" spans="1:2">
      <c r="A714">
        <v>5.0685548299505195E-2</v>
      </c>
      <c r="B714">
        <v>159.50554017341804</v>
      </c>
    </row>
    <row r="715" spans="1:2">
      <c r="A715">
        <v>5.0723486994567552E-2</v>
      </c>
      <c r="B715">
        <v>159.35294295475239</v>
      </c>
    </row>
    <row r="716" spans="1:2">
      <c r="A716">
        <v>5.0816301755696819E-2</v>
      </c>
      <c r="B716">
        <v>159.79436647948981</v>
      </c>
    </row>
    <row r="717" spans="1:2">
      <c r="A717">
        <v>5.0895053545949365E-2</v>
      </c>
      <c r="B717">
        <v>160.08037532034476</v>
      </c>
    </row>
    <row r="718" spans="1:2">
      <c r="A718">
        <v>5.0973271942363729E-2</v>
      </c>
      <c r="B718">
        <v>160.11251300051012</v>
      </c>
    </row>
    <row r="719" spans="1:2">
      <c r="A719">
        <v>5.1059732543563538E-2</v>
      </c>
      <c r="B719">
        <v>159.71030694032899</v>
      </c>
    </row>
    <row r="720" spans="1:2">
      <c r="A720">
        <v>5.1129264240327377E-2</v>
      </c>
      <c r="B720">
        <v>159.86995298222939</v>
      </c>
    </row>
    <row r="721" spans="1:2">
      <c r="A721">
        <v>5.1205323661682456E-2</v>
      </c>
      <c r="B721">
        <v>160.0185149301999</v>
      </c>
    </row>
    <row r="722" spans="1:2">
      <c r="A722">
        <v>5.127618037647301E-2</v>
      </c>
      <c r="B722">
        <v>159.99734781972492</v>
      </c>
    </row>
    <row r="723" spans="1:2">
      <c r="A723">
        <v>5.13298372566241E-2</v>
      </c>
      <c r="B723">
        <v>160.48564653499253</v>
      </c>
    </row>
    <row r="724" spans="1:2">
      <c r="A724">
        <v>5.144122766983264E-2</v>
      </c>
      <c r="B724">
        <v>160.36833471404213</v>
      </c>
    </row>
    <row r="725" spans="1:2">
      <c r="A725">
        <v>5.1511550990785013E-2</v>
      </c>
      <c r="B725">
        <v>160.49580179423552</v>
      </c>
    </row>
    <row r="726" spans="1:2">
      <c r="A726">
        <v>5.1575291554448469E-2</v>
      </c>
      <c r="B726">
        <v>160.36983116992653</v>
      </c>
    </row>
    <row r="727" spans="1:2">
      <c r="A727">
        <v>5.1650411186660097E-2</v>
      </c>
      <c r="B727">
        <v>160.48888713601113</v>
      </c>
    </row>
    <row r="728" spans="1:2">
      <c r="A728">
        <v>5.1737527946946457E-2</v>
      </c>
      <c r="B728">
        <v>160.70046535729239</v>
      </c>
    </row>
    <row r="729" spans="1:2">
      <c r="A729">
        <v>5.1798389877197745E-2</v>
      </c>
      <c r="B729">
        <v>161.00565979462368</v>
      </c>
    </row>
    <row r="730" spans="1:2">
      <c r="A730">
        <v>5.1887487814597372E-2</v>
      </c>
      <c r="B730">
        <v>160.81811775096128</v>
      </c>
    </row>
    <row r="731" spans="1:2">
      <c r="A731">
        <v>5.1948671474465177E-2</v>
      </c>
      <c r="B731">
        <v>161.00753810476823</v>
      </c>
    </row>
    <row r="732" spans="1:2">
      <c r="A732">
        <v>5.2033586926847911E-2</v>
      </c>
      <c r="B732">
        <v>161.09845037984098</v>
      </c>
    </row>
    <row r="733" spans="1:2">
      <c r="A733">
        <v>5.2093801164581191E-2</v>
      </c>
      <c r="B733">
        <v>161.07467221185738</v>
      </c>
    </row>
    <row r="734" spans="1:2">
      <c r="A734">
        <v>5.2161648014141915E-2</v>
      </c>
      <c r="B734">
        <v>160.88433334374898</v>
      </c>
    </row>
    <row r="735" spans="1:2">
      <c r="A735">
        <v>5.2250106725592826E-2</v>
      </c>
      <c r="B735">
        <v>161.10220700013008</v>
      </c>
    </row>
    <row r="736" spans="1:2">
      <c r="A736">
        <v>5.2316272961234825E-2</v>
      </c>
      <c r="B736">
        <v>161.13125888505797</v>
      </c>
    </row>
    <row r="737" spans="1:2">
      <c r="A737">
        <v>5.2416487503547729E-2</v>
      </c>
      <c r="B737">
        <v>161.32742877092275</v>
      </c>
    </row>
    <row r="738" spans="1:2">
      <c r="A738">
        <v>5.2471211171375362E-2</v>
      </c>
      <c r="B738">
        <v>161.20210833089456</v>
      </c>
    </row>
    <row r="739" spans="1:2">
      <c r="A739">
        <v>5.2552452132872823E-2</v>
      </c>
      <c r="B739">
        <v>161.08784102363998</v>
      </c>
    </row>
    <row r="740" spans="1:2">
      <c r="A740">
        <v>5.2652078248650092E-2</v>
      </c>
      <c r="B740">
        <v>161.48512425998075</v>
      </c>
    </row>
    <row r="741" spans="1:2">
      <c r="A741">
        <v>5.2713473572739367E-2</v>
      </c>
      <c r="B741">
        <v>161.27725105706151</v>
      </c>
    </row>
    <row r="742" spans="1:2">
      <c r="A742">
        <v>5.2790697147312632E-2</v>
      </c>
      <c r="B742">
        <v>161.46546392577554</v>
      </c>
    </row>
    <row r="743" spans="1:2">
      <c r="A743">
        <v>5.2852680897937723E-2</v>
      </c>
      <c r="B743">
        <v>161.4889840841239</v>
      </c>
    </row>
    <row r="744" spans="1:2">
      <c r="A744">
        <v>5.2961599073039184E-2</v>
      </c>
      <c r="B744">
        <v>161.65742309439324</v>
      </c>
    </row>
    <row r="745" spans="1:2">
      <c r="A745">
        <v>5.3020958187317557E-2</v>
      </c>
      <c r="B745">
        <v>161.52026517230027</v>
      </c>
    </row>
    <row r="746" spans="1:2">
      <c r="A746">
        <v>5.3102537811569359E-2</v>
      </c>
      <c r="B746">
        <v>161.48612533736548</v>
      </c>
    </row>
    <row r="747" spans="1:2">
      <c r="A747">
        <v>5.3175841364760459E-2</v>
      </c>
      <c r="B747">
        <v>161.9094056245529</v>
      </c>
    </row>
    <row r="748" spans="1:2">
      <c r="A748">
        <v>5.3258030581970275E-2</v>
      </c>
      <c r="B748">
        <v>161.91810570945313</v>
      </c>
    </row>
    <row r="749" spans="1:2">
      <c r="A749">
        <v>5.3314176633366281E-2</v>
      </c>
      <c r="B749">
        <v>161.61194115589333</v>
      </c>
    </row>
    <row r="750" spans="1:2">
      <c r="A750">
        <v>5.339274639238846E-2</v>
      </c>
      <c r="B750">
        <v>162.03424100646686</v>
      </c>
    </row>
    <row r="751" spans="1:2">
      <c r="A751">
        <v>5.3491458118728824E-2</v>
      </c>
      <c r="B751">
        <v>162.35716586593179</v>
      </c>
    </row>
    <row r="752" spans="1:2">
      <c r="A752">
        <v>5.357845634705119E-2</v>
      </c>
      <c r="B752">
        <v>162.2059412585256</v>
      </c>
    </row>
    <row r="753" spans="1:2">
      <c r="A753">
        <v>5.3683357135228468E-2</v>
      </c>
      <c r="B753">
        <v>161.80999967228806</v>
      </c>
    </row>
    <row r="754" spans="1:2">
      <c r="A754">
        <v>5.3735066704541729E-2</v>
      </c>
      <c r="B754">
        <v>161.96967667534469</v>
      </c>
    </row>
    <row r="755" spans="1:2">
      <c r="A755">
        <v>5.3796229197987377E-2</v>
      </c>
      <c r="B755">
        <v>161.82964968610787</v>
      </c>
    </row>
    <row r="756" spans="1:2">
      <c r="A756">
        <v>5.3854915220041377E-2</v>
      </c>
      <c r="B756">
        <v>162.1310668623793</v>
      </c>
    </row>
    <row r="757" spans="1:2">
      <c r="A757">
        <v>5.3919718338097E-2</v>
      </c>
      <c r="B757">
        <v>162.49488108883685</v>
      </c>
    </row>
    <row r="758" spans="1:2">
      <c r="A758">
        <v>5.4018248033206831E-2</v>
      </c>
      <c r="B758">
        <v>162.69363107105406</v>
      </c>
    </row>
    <row r="759" spans="1:2">
      <c r="A759">
        <v>5.4097016756597185E-2</v>
      </c>
      <c r="B759">
        <v>162.64675588052387</v>
      </c>
    </row>
    <row r="760" spans="1:2">
      <c r="A760">
        <v>5.4185843763793359E-2</v>
      </c>
      <c r="B760">
        <v>162.52920669070903</v>
      </c>
    </row>
    <row r="761" spans="1:2">
      <c r="A761">
        <v>5.4268164212820463E-2</v>
      </c>
      <c r="B761">
        <v>162.49624337971093</v>
      </c>
    </row>
    <row r="762" spans="1:2">
      <c r="A762">
        <v>5.435649169245392E-2</v>
      </c>
      <c r="B762">
        <v>162.34011658923521</v>
      </c>
    </row>
    <row r="763" spans="1:2">
      <c r="A763">
        <v>5.442845329448065E-2</v>
      </c>
      <c r="B763">
        <v>162.25806952522925</v>
      </c>
    </row>
    <row r="764" spans="1:2">
      <c r="A764">
        <v>5.4486931885597556E-2</v>
      </c>
      <c r="B764">
        <v>162.54009469731614</v>
      </c>
    </row>
    <row r="765" spans="1:2">
      <c r="A765">
        <v>5.4573659183716455E-2</v>
      </c>
      <c r="B765">
        <v>162.68796517946421</v>
      </c>
    </row>
    <row r="766" spans="1:2">
      <c r="A766">
        <v>5.4655598637144823E-2</v>
      </c>
      <c r="B766">
        <v>162.77983725038004</v>
      </c>
    </row>
    <row r="767" spans="1:2">
      <c r="A767">
        <v>5.4729901245461551E-2</v>
      </c>
      <c r="B767">
        <v>162.7329001375374</v>
      </c>
    </row>
    <row r="768" spans="1:2">
      <c r="A768">
        <v>5.4793489410885549E-2</v>
      </c>
      <c r="B768">
        <v>162.67053404850745</v>
      </c>
    </row>
    <row r="769" spans="1:2">
      <c r="A769">
        <v>5.4904291397558286E-2</v>
      </c>
      <c r="B769">
        <v>162.79292349907936</v>
      </c>
    </row>
    <row r="770" spans="1:2">
      <c r="A770">
        <v>5.4962846187794998E-2</v>
      </c>
      <c r="B770">
        <v>162.61279149214101</v>
      </c>
    </row>
    <row r="771" spans="1:2">
      <c r="A771">
        <v>5.5046174158516467E-2</v>
      </c>
      <c r="B771">
        <v>162.62811726447418</v>
      </c>
    </row>
    <row r="772" spans="1:2">
      <c r="A772">
        <v>5.5140483269049551E-2</v>
      </c>
      <c r="B772">
        <v>162.88769559829529</v>
      </c>
    </row>
    <row r="773" spans="1:2">
      <c r="A773">
        <v>5.5197078048595194E-2</v>
      </c>
      <c r="B773">
        <v>162.97663667975482</v>
      </c>
    </row>
    <row r="774" spans="1:2">
      <c r="A774">
        <v>5.5277061724617008E-2</v>
      </c>
      <c r="B774">
        <v>163.01260322290713</v>
      </c>
    </row>
    <row r="775" spans="1:2">
      <c r="A775">
        <v>5.5340933520097918E-2</v>
      </c>
      <c r="B775">
        <v>163.06824042065003</v>
      </c>
    </row>
    <row r="776" spans="1:2">
      <c r="A776">
        <v>5.5412603025498997E-2</v>
      </c>
      <c r="B776">
        <v>163.1027724302304</v>
      </c>
    </row>
    <row r="777" spans="1:2">
      <c r="A777">
        <v>5.5479670950724647E-2</v>
      </c>
      <c r="B777">
        <v>163.25091124239913</v>
      </c>
    </row>
    <row r="778" spans="1:2">
      <c r="A778">
        <v>5.5565809822307549E-2</v>
      </c>
      <c r="B778">
        <v>163.3807313704659</v>
      </c>
    </row>
    <row r="779" spans="1:2">
      <c r="A779">
        <v>5.5654027236545917E-2</v>
      </c>
      <c r="B779">
        <v>163.51235756597933</v>
      </c>
    </row>
    <row r="780" spans="1:2">
      <c r="A780">
        <v>5.5732118634427369E-2</v>
      </c>
      <c r="B780">
        <v>163.62655263053605</v>
      </c>
    </row>
    <row r="781" spans="1:2">
      <c r="A781">
        <v>5.5819159195594104E-2</v>
      </c>
      <c r="B781">
        <v>163.47194293671552</v>
      </c>
    </row>
    <row r="782" spans="1:2">
      <c r="A782">
        <v>5.5907859204257379E-2</v>
      </c>
      <c r="B782">
        <v>163.49668090054223</v>
      </c>
    </row>
    <row r="783" spans="1:2">
      <c r="A783">
        <v>5.5992304762068276E-2</v>
      </c>
      <c r="B783">
        <v>163.4454505073692</v>
      </c>
    </row>
    <row r="784" spans="1:2">
      <c r="A784">
        <v>5.6063351974658282E-2</v>
      </c>
      <c r="B784">
        <v>163.48889932994342</v>
      </c>
    </row>
    <row r="785" spans="1:2">
      <c r="A785">
        <v>5.6149749076591551E-2</v>
      </c>
      <c r="B785">
        <v>163.46219017250348</v>
      </c>
    </row>
    <row r="786" spans="1:2">
      <c r="A786">
        <v>5.6221126485367007E-2</v>
      </c>
      <c r="B786">
        <v>163.40371486877297</v>
      </c>
    </row>
    <row r="787" spans="1:2">
      <c r="A787">
        <v>5.6294040576390467E-2</v>
      </c>
      <c r="B787">
        <v>163.38585028162902</v>
      </c>
    </row>
    <row r="788" spans="1:2">
      <c r="A788">
        <v>5.6398932897998827E-2</v>
      </c>
      <c r="B788">
        <v>163.2810364474096</v>
      </c>
    </row>
    <row r="789" spans="1:2">
      <c r="A789">
        <v>5.6477718554526823E-2</v>
      </c>
      <c r="B789">
        <v>162.94235235942429</v>
      </c>
    </row>
    <row r="790" spans="1:2">
      <c r="A790">
        <v>5.6593096721668457E-2</v>
      </c>
      <c r="B790">
        <v>162.13541174463671</v>
      </c>
    </row>
    <row r="791" spans="1:2">
      <c r="A791">
        <v>5.6664478363728274E-2</v>
      </c>
      <c r="B791">
        <v>160.5834941090605</v>
      </c>
    </row>
    <row r="792" spans="1:2">
      <c r="A792">
        <v>5.6719439095483909E-2</v>
      </c>
      <c r="B792">
        <v>160.61004846071927</v>
      </c>
    </row>
    <row r="793" spans="1:2">
      <c r="A793">
        <v>5.6773599736482092E-2</v>
      </c>
      <c r="B793">
        <v>160.92833946713532</v>
      </c>
    </row>
    <row r="794" spans="1:2">
      <c r="A794">
        <v>5.6822667736311006E-2</v>
      </c>
      <c r="B794">
        <v>161.38560478347642</v>
      </c>
    </row>
    <row r="795" spans="1:2">
      <c r="A795">
        <v>5.6880358936524086E-2</v>
      </c>
      <c r="B795">
        <v>161.96416558953598</v>
      </c>
    </row>
    <row r="796" spans="1:2">
      <c r="A796">
        <v>5.6962010526611359E-2</v>
      </c>
      <c r="B796">
        <v>162.15655821434086</v>
      </c>
    </row>
    <row r="797" spans="1:2">
      <c r="A797">
        <v>5.7153541247365366E-2</v>
      </c>
      <c r="B797">
        <v>161.19707198281469</v>
      </c>
    </row>
    <row r="798" spans="1:2">
      <c r="A798">
        <v>5.7249878101140461E-2</v>
      </c>
      <c r="B798">
        <v>160.19440525873495</v>
      </c>
    </row>
    <row r="799" spans="1:2">
      <c r="A799">
        <v>5.7261799030095553E-2</v>
      </c>
      <c r="B799">
        <v>159.6828547151396</v>
      </c>
    </row>
    <row r="800" spans="1:2">
      <c r="A800">
        <v>5.7312920172873177E-2</v>
      </c>
      <c r="B800">
        <v>160.63016289188252</v>
      </c>
    </row>
    <row r="801" spans="1:2">
      <c r="A801">
        <v>5.7382443403068098E-2</v>
      </c>
      <c r="B801">
        <v>161.72974835534339</v>
      </c>
    </row>
    <row r="802" spans="1:2">
      <c r="A802">
        <v>5.7430228717714832E-2</v>
      </c>
      <c r="B802">
        <v>162.29168302050817</v>
      </c>
    </row>
    <row r="803" spans="1:2">
      <c r="A803">
        <v>5.752470292634064E-2</v>
      </c>
      <c r="B803">
        <v>162.28126975162994</v>
      </c>
    </row>
    <row r="804" spans="1:2">
      <c r="A804">
        <v>5.7651066466578277E-2</v>
      </c>
      <c r="B804">
        <v>161.23795102942194</v>
      </c>
    </row>
    <row r="805" spans="1:2">
      <c r="A805">
        <v>5.7718832883734819E-2</v>
      </c>
      <c r="B805">
        <v>161.5379130313506</v>
      </c>
    </row>
    <row r="806" spans="1:2">
      <c r="A806">
        <v>5.7778098865755731E-2</v>
      </c>
      <c r="B806">
        <v>161.71946925147549</v>
      </c>
    </row>
    <row r="807" spans="1:2">
      <c r="A807">
        <v>5.7822984380567918E-2</v>
      </c>
      <c r="B807">
        <v>162.04518061500099</v>
      </c>
    </row>
    <row r="808" spans="1:2">
      <c r="A808">
        <v>5.7900428085931557E-2</v>
      </c>
      <c r="B808">
        <v>162.09582274620567</v>
      </c>
    </row>
    <row r="809" spans="1:2">
      <c r="A809">
        <v>5.798553826939809E-2</v>
      </c>
      <c r="B809">
        <v>162.32009504154067</v>
      </c>
    </row>
    <row r="810" spans="1:2">
      <c r="A810">
        <v>5.8051895002839554E-2</v>
      </c>
      <c r="B810">
        <v>162.28656410934502</v>
      </c>
    </row>
    <row r="811" spans="1:2">
      <c r="A811">
        <v>5.8149730439302827E-2</v>
      </c>
      <c r="B811">
        <v>162.17431959763073</v>
      </c>
    </row>
    <row r="812" spans="1:2">
      <c r="A812">
        <v>5.8226992113436099E-2</v>
      </c>
      <c r="B812">
        <v>162.33446101803077</v>
      </c>
    </row>
    <row r="813" spans="1:2">
      <c r="A813">
        <v>5.8313507747333376E-2</v>
      </c>
      <c r="B813">
        <v>162.16665155127143</v>
      </c>
    </row>
    <row r="814" spans="1:2">
      <c r="A814">
        <v>5.8388415715323549E-2</v>
      </c>
      <c r="B814">
        <v>162.29233320478897</v>
      </c>
    </row>
    <row r="815" spans="1:2">
      <c r="A815">
        <v>5.8454035857274086E-2</v>
      </c>
      <c r="B815">
        <v>162.39748761172689</v>
      </c>
    </row>
    <row r="816" spans="1:2">
      <c r="A816">
        <v>5.854539860184374E-2</v>
      </c>
      <c r="B816">
        <v>162.74983588999447</v>
      </c>
    </row>
    <row r="817" spans="1:2">
      <c r="A817">
        <v>5.8605409641924455E-2</v>
      </c>
      <c r="B817">
        <v>162.19187457321237</v>
      </c>
    </row>
    <row r="818" spans="1:2">
      <c r="A818">
        <v>5.8685566882607912E-2</v>
      </c>
      <c r="B818">
        <v>162.51635781087413</v>
      </c>
    </row>
    <row r="819" spans="1:2">
      <c r="A819">
        <v>5.8755864803853544E-2</v>
      </c>
      <c r="B819">
        <v>162.75890750876948</v>
      </c>
    </row>
    <row r="820" spans="1:2">
      <c r="A820">
        <v>5.8832140122714635E-2</v>
      </c>
      <c r="B820">
        <v>162.79115871317433</v>
      </c>
    </row>
    <row r="821" spans="1:2">
      <c r="A821">
        <v>5.8908766804183374E-2</v>
      </c>
      <c r="B821">
        <v>162.87386628184649</v>
      </c>
    </row>
    <row r="822" spans="1:2">
      <c r="A822">
        <v>5.8999354857702455E-2</v>
      </c>
      <c r="B822">
        <v>162.6493875788033</v>
      </c>
    </row>
    <row r="823" spans="1:2">
      <c r="A823">
        <v>5.9080434954391553E-2</v>
      </c>
      <c r="B823">
        <v>162.79207722747577</v>
      </c>
    </row>
    <row r="824" spans="1:2">
      <c r="A824">
        <v>5.9142761601055374E-2</v>
      </c>
      <c r="B824">
        <v>162.78580243314678</v>
      </c>
    </row>
    <row r="825" spans="1:2">
      <c r="A825">
        <v>5.9224857686007729E-2</v>
      </c>
      <c r="B825">
        <v>162.95123821126191</v>
      </c>
    </row>
    <row r="826" spans="1:2">
      <c r="A826">
        <v>5.9284110968175555E-2</v>
      </c>
      <c r="B826">
        <v>163.11915088187536</v>
      </c>
    </row>
    <row r="827" spans="1:2">
      <c r="A827">
        <v>5.936959368067192E-2</v>
      </c>
      <c r="B827">
        <v>163.34268010946087</v>
      </c>
    </row>
    <row r="828" spans="1:2">
      <c r="A828">
        <v>5.9444107953210104E-2</v>
      </c>
      <c r="B828">
        <v>163.09177089938382</v>
      </c>
    </row>
    <row r="829" spans="1:2">
      <c r="A829">
        <v>5.9520264740107007E-2</v>
      </c>
      <c r="B829">
        <v>163.15942102574343</v>
      </c>
    </row>
    <row r="830" spans="1:2">
      <c r="A830">
        <v>5.9612935569565734E-2</v>
      </c>
      <c r="B830">
        <v>163.27004523694845</v>
      </c>
    </row>
    <row r="831" spans="1:2">
      <c r="A831">
        <v>5.968598512569101E-2</v>
      </c>
      <c r="B831">
        <v>162.98780333676797</v>
      </c>
    </row>
    <row r="832" spans="1:2">
      <c r="A832">
        <v>5.9742440206850281E-2</v>
      </c>
      <c r="B832">
        <v>163.26529785966002</v>
      </c>
    </row>
    <row r="833" spans="1:2">
      <c r="A833">
        <v>5.9838738961065549E-2</v>
      </c>
      <c r="B833">
        <v>163.33167857861429</v>
      </c>
    </row>
    <row r="834" spans="1:2">
      <c r="A834">
        <v>5.991075982907447E-2</v>
      </c>
      <c r="B834">
        <v>163.46090012432731</v>
      </c>
    </row>
    <row r="835" spans="1:2">
      <c r="A835">
        <v>5.9970157042912642E-2</v>
      </c>
      <c r="B835">
        <v>163.5579943102604</v>
      </c>
    </row>
    <row r="836" spans="1:2">
      <c r="A836">
        <v>6.0046665192417373E-2</v>
      </c>
      <c r="B836">
        <v>163.35284568908929</v>
      </c>
    </row>
    <row r="837" spans="1:2">
      <c r="A837">
        <v>6.012662346873246E-2</v>
      </c>
      <c r="B837">
        <v>163.58000769233897</v>
      </c>
    </row>
    <row r="838" spans="1:2">
      <c r="A838">
        <v>6.0218955635436819E-2</v>
      </c>
      <c r="B838">
        <v>163.49508124080376</v>
      </c>
    </row>
    <row r="839" spans="1:2">
      <c r="A839">
        <v>6.0289562586445911E-2</v>
      </c>
      <c r="B839">
        <v>163.20362323645256</v>
      </c>
    </row>
    <row r="840" spans="1:2">
      <c r="A840">
        <v>6.0370363286362638E-2</v>
      </c>
      <c r="B840">
        <v>163.54359737261407</v>
      </c>
    </row>
    <row r="841" spans="1:2">
      <c r="A841">
        <v>6.0441507864494454E-2</v>
      </c>
      <c r="B841">
        <v>163.66164194092852</v>
      </c>
    </row>
    <row r="842" spans="1:2">
      <c r="A842">
        <v>6.052693977757774E-2</v>
      </c>
      <c r="B842">
        <v>163.80253584253975</v>
      </c>
    </row>
    <row r="843" spans="1:2">
      <c r="A843">
        <v>6.058953735444518E-2</v>
      </c>
      <c r="B843">
        <v>163.84686189787379</v>
      </c>
    </row>
    <row r="844" spans="1:2">
      <c r="A844">
        <v>6.0662430279046456E-2</v>
      </c>
      <c r="B844">
        <v>163.45308759257227</v>
      </c>
    </row>
    <row r="845" spans="1:2">
      <c r="A845">
        <v>6.0731466681532092E-2</v>
      </c>
      <c r="B845">
        <v>163.66084727125201</v>
      </c>
    </row>
    <row r="846" spans="1:2">
      <c r="A846">
        <v>6.0822698194284638E-2</v>
      </c>
      <c r="B846">
        <v>163.96385378687648</v>
      </c>
    </row>
    <row r="847" spans="1:2">
      <c r="A847">
        <v>6.0900954690258816E-2</v>
      </c>
      <c r="B847">
        <v>163.8636222037789</v>
      </c>
    </row>
    <row r="848" spans="1:2">
      <c r="A848">
        <v>6.0976417218509368E-2</v>
      </c>
      <c r="B848">
        <v>163.88192024711006</v>
      </c>
    </row>
    <row r="849" spans="1:2">
      <c r="A849">
        <v>6.1052404674029004E-2</v>
      </c>
      <c r="B849">
        <v>163.76779742525119</v>
      </c>
    </row>
    <row r="850" spans="1:2">
      <c r="A850">
        <v>6.1129632481886825E-2</v>
      </c>
      <c r="B850">
        <v>163.79678738786663</v>
      </c>
    </row>
    <row r="851" spans="1:2">
      <c r="A851">
        <v>6.1191184437500101E-2</v>
      </c>
      <c r="B851">
        <v>163.54029484928299</v>
      </c>
    </row>
    <row r="852" spans="1:2">
      <c r="A852">
        <v>6.1266397201969178E-2</v>
      </c>
      <c r="B852">
        <v>164.15991014850178</v>
      </c>
    </row>
    <row r="853" spans="1:2">
      <c r="A853">
        <v>6.1354411418554633E-2</v>
      </c>
      <c r="B853">
        <v>164.11188939519113</v>
      </c>
    </row>
    <row r="854" spans="1:2">
      <c r="A854">
        <v>6.1416094605985183E-2</v>
      </c>
      <c r="B854">
        <v>163.99805554412373</v>
      </c>
    </row>
    <row r="855" spans="1:2">
      <c r="A855">
        <v>6.1525199045601359E-2</v>
      </c>
      <c r="B855">
        <v>163.95021023736507</v>
      </c>
    </row>
    <row r="856" spans="1:2">
      <c r="A856">
        <v>6.1586687501948276E-2</v>
      </c>
      <c r="B856">
        <v>164.40495737966623</v>
      </c>
    </row>
    <row r="857" spans="1:2">
      <c r="A857">
        <v>6.165217217879701E-2</v>
      </c>
      <c r="B857">
        <v>164.12185888749676</v>
      </c>
    </row>
    <row r="858" spans="1:2">
      <c r="A858">
        <v>6.1746146859860088E-2</v>
      </c>
      <c r="B858">
        <v>164.22300898489578</v>
      </c>
    </row>
    <row r="859" spans="1:2">
      <c r="A859">
        <v>6.1834901901221012E-2</v>
      </c>
      <c r="B859">
        <v>164.13804125181892</v>
      </c>
    </row>
    <row r="860" spans="1:2">
      <c r="A860">
        <v>6.1896733253606645E-2</v>
      </c>
      <c r="B860">
        <v>164.0146404034769</v>
      </c>
    </row>
    <row r="861" spans="1:2">
      <c r="A861">
        <v>6.1980730083268099E-2</v>
      </c>
      <c r="B861">
        <v>164.36883603073278</v>
      </c>
    </row>
    <row r="862" spans="1:2">
      <c r="A862">
        <v>6.2053136180159923E-2</v>
      </c>
      <c r="B862">
        <v>164.26138017784851</v>
      </c>
    </row>
    <row r="863" spans="1:2">
      <c r="A863">
        <v>6.2127671619120278E-2</v>
      </c>
      <c r="B863">
        <v>164.15663858632695</v>
      </c>
    </row>
    <row r="864" spans="1:2">
      <c r="A864">
        <v>6.2191551881169913E-2</v>
      </c>
      <c r="B864">
        <v>164.39677331403644</v>
      </c>
    </row>
    <row r="865" spans="1:2">
      <c r="A865">
        <v>6.2274418423888644E-2</v>
      </c>
      <c r="B865">
        <v>164.32098040358866</v>
      </c>
    </row>
    <row r="866" spans="1:2">
      <c r="A866">
        <v>6.2367347483697544E-2</v>
      </c>
      <c r="B866">
        <v>164.63611337206939</v>
      </c>
    </row>
    <row r="867" spans="1:2">
      <c r="A867">
        <v>6.244130296269082E-2</v>
      </c>
      <c r="B867">
        <v>164.09380807995359</v>
      </c>
    </row>
    <row r="868" spans="1:2">
      <c r="A868">
        <v>6.2519847322006272E-2</v>
      </c>
      <c r="B868">
        <v>164.24470243502668</v>
      </c>
    </row>
    <row r="869" spans="1:2">
      <c r="A869">
        <v>6.2597511158160465E-2</v>
      </c>
      <c r="B869">
        <v>164.39837297377491</v>
      </c>
    </row>
    <row r="870" spans="1:2">
      <c r="A870">
        <v>6.2669189130130462E-2</v>
      </c>
      <c r="B870">
        <v>164.37795925143482</v>
      </c>
    </row>
    <row r="871" spans="1:2">
      <c r="A871">
        <v>6.2756750385281918E-2</v>
      </c>
      <c r="B871">
        <v>164.75652130864265</v>
      </c>
    </row>
    <row r="872" spans="1:2">
      <c r="A872">
        <v>6.2838236877276465E-2</v>
      </c>
      <c r="B872">
        <v>164.54227010754033</v>
      </c>
    </row>
    <row r="873" spans="1:2">
      <c r="A873">
        <v>6.2922504637141372E-2</v>
      </c>
      <c r="B873">
        <v>164.65585626935788</v>
      </c>
    </row>
    <row r="874" spans="1:2">
      <c r="A874">
        <v>6.2992442729210466E-2</v>
      </c>
      <c r="B874">
        <v>164.54107294283281</v>
      </c>
    </row>
    <row r="875" spans="1:2">
      <c r="A875">
        <v>6.3063591540626823E-2</v>
      </c>
      <c r="B875">
        <v>164.59258198641189</v>
      </c>
    </row>
    <row r="876" spans="1:2">
      <c r="A876">
        <v>6.3124457704162293E-2</v>
      </c>
      <c r="B876">
        <v>164.63023075238596</v>
      </c>
    </row>
    <row r="877" spans="1:2">
      <c r="A877">
        <v>6.3208767796871554E-2</v>
      </c>
      <c r="B877">
        <v>164.69730293716265</v>
      </c>
    </row>
    <row r="878" spans="1:2">
      <c r="A878">
        <v>6.3281521023086817E-2</v>
      </c>
      <c r="B878">
        <v>164.78704900868411</v>
      </c>
    </row>
    <row r="879" spans="1:2">
      <c r="A879">
        <v>6.3368616616951021E-2</v>
      </c>
      <c r="B879">
        <v>164.73868768265496</v>
      </c>
    </row>
    <row r="880" spans="1:2">
      <c r="A880">
        <v>6.3457261592916647E-2</v>
      </c>
      <c r="B880">
        <v>164.4161756386064</v>
      </c>
    </row>
    <row r="881" spans="1:2">
      <c r="A881">
        <v>6.3529193561952468E-2</v>
      </c>
      <c r="B881">
        <v>164.65735272524225</v>
      </c>
    </row>
    <row r="882" spans="1:2">
      <c r="A882">
        <v>6.3597878601830277E-2</v>
      </c>
      <c r="B882">
        <v>164.5796092619521</v>
      </c>
    </row>
    <row r="883" spans="1:2">
      <c r="A883">
        <v>6.3674958244733015E-2</v>
      </c>
      <c r="B883">
        <v>164.77711047753473</v>
      </c>
    </row>
    <row r="884" spans="1:2">
      <c r="A884">
        <v>6.3767150713051182E-2</v>
      </c>
      <c r="B884">
        <v>164.73269153873198</v>
      </c>
    </row>
    <row r="885" spans="1:2">
      <c r="A885">
        <v>6.3838176759218837E-2</v>
      </c>
      <c r="B885">
        <v>164.89795187029517</v>
      </c>
    </row>
    <row r="886" spans="1:2">
      <c r="A886">
        <v>6.3935499968266099E-2</v>
      </c>
      <c r="B886">
        <v>164.91382462305506</v>
      </c>
    </row>
    <row r="887" spans="1:2">
      <c r="A887">
        <v>6.4008062696682105E-2</v>
      </c>
      <c r="B887">
        <v>164.85829062916628</v>
      </c>
    </row>
    <row r="888" spans="1:2">
      <c r="A888">
        <v>6.4058536146941736E-2</v>
      </c>
      <c r="B888">
        <v>164.71001765198719</v>
      </c>
    </row>
    <row r="889" spans="1:2">
      <c r="A889">
        <v>6.4141364590100461E-2</v>
      </c>
      <c r="B889">
        <v>164.93225683139653</v>
      </c>
    </row>
    <row r="890" spans="1:2">
      <c r="A890">
        <v>6.4219206224200645E-2</v>
      </c>
      <c r="B890">
        <v>165.01484055544378</v>
      </c>
    </row>
    <row r="891" spans="1:2">
      <c r="A891">
        <v>6.4300705416048293E-2</v>
      </c>
      <c r="B891">
        <v>164.86545297664048</v>
      </c>
    </row>
    <row r="892" spans="1:2">
      <c r="A892">
        <v>6.4374563529499745E-2</v>
      </c>
      <c r="B892">
        <v>164.79658504480255</v>
      </c>
    </row>
    <row r="893" spans="1:2">
      <c r="A893">
        <v>6.4440039739779728E-2</v>
      </c>
      <c r="B893">
        <v>164.9009035005223</v>
      </c>
    </row>
    <row r="894" spans="1:2">
      <c r="A894">
        <v>6.4518516366544279E-2</v>
      </c>
      <c r="B894">
        <v>164.89577426897375</v>
      </c>
    </row>
    <row r="895" spans="1:2">
      <c r="A895">
        <v>6.4602775659840461E-2</v>
      </c>
      <c r="B895">
        <v>165.02358192188569</v>
      </c>
    </row>
    <row r="896" spans="1:2">
      <c r="A896">
        <v>6.4681298852733923E-2</v>
      </c>
      <c r="B896">
        <v>165.0349653069924</v>
      </c>
    </row>
    <row r="897" spans="1:2">
      <c r="A897">
        <v>6.4783138976268112E-2</v>
      </c>
      <c r="B897">
        <v>165.04426397424643</v>
      </c>
    </row>
    <row r="898" spans="1:2">
      <c r="A898">
        <v>6.4838772800248107E-2</v>
      </c>
      <c r="B898">
        <v>164.92794291029534</v>
      </c>
    </row>
    <row r="899" spans="1:2">
      <c r="A899">
        <v>6.4920441323473008E-2</v>
      </c>
      <c r="B899">
        <v>165.06918770501051</v>
      </c>
    </row>
    <row r="900" spans="1:2">
      <c r="A900">
        <v>6.5010644148108823E-2</v>
      </c>
      <c r="B900">
        <v>164.98682070905684</v>
      </c>
    </row>
    <row r="901" spans="1:2">
      <c r="A901">
        <v>6.5070545122794282E-2</v>
      </c>
      <c r="B901">
        <v>164.90067645204331</v>
      </c>
    </row>
    <row r="902" spans="1:2">
      <c r="A902">
        <v>6.5163558848291919E-2</v>
      </c>
      <c r="B902">
        <v>165.10588699552687</v>
      </c>
    </row>
    <row r="903" spans="1:2">
      <c r="A903">
        <v>6.5218942908490465E-2</v>
      </c>
      <c r="B903">
        <v>165.03987781044736</v>
      </c>
    </row>
    <row r="904" spans="1:2">
      <c r="A904">
        <v>6.5318585957405556E-2</v>
      </c>
      <c r="B904">
        <v>165.08518430239531</v>
      </c>
    </row>
    <row r="905" spans="1:2">
      <c r="A905">
        <v>6.5380573941315009E-2</v>
      </c>
      <c r="B905">
        <v>164.93876899458996</v>
      </c>
    </row>
    <row r="906" spans="1:2">
      <c r="A906">
        <v>6.544799322914828E-2</v>
      </c>
      <c r="B906">
        <v>165.03284962798347</v>
      </c>
    </row>
    <row r="907" spans="1:2">
      <c r="A907">
        <v>6.5549342291688642E-2</v>
      </c>
      <c r="B907">
        <v>165.31181996598909</v>
      </c>
    </row>
    <row r="908" spans="1:2">
      <c r="A908">
        <v>6.5623259671122106E-2</v>
      </c>
      <c r="B908">
        <v>165.14371120805288</v>
      </c>
    </row>
    <row r="909" spans="1:2">
      <c r="A909">
        <v>6.568701716792337E-2</v>
      </c>
      <c r="B909">
        <v>165.17292821914734</v>
      </c>
    </row>
    <row r="910" spans="1:2">
      <c r="A910">
        <v>6.5761480641048281E-2</v>
      </c>
      <c r="B910">
        <v>165.22706896100584</v>
      </c>
    </row>
    <row r="911" spans="1:2">
      <c r="A911">
        <v>6.5833137446596093E-2</v>
      </c>
      <c r="B911">
        <v>165.01825660301435</v>
      </c>
    </row>
    <row r="912" spans="1:2">
      <c r="A912">
        <v>6.5919162019499558E-2</v>
      </c>
      <c r="B912">
        <v>165.16088432937437</v>
      </c>
    </row>
    <row r="913" spans="1:2">
      <c r="A913">
        <v>6.6005554888148465E-2</v>
      </c>
      <c r="B913">
        <v>165.14000618969087</v>
      </c>
    </row>
    <row r="914" spans="1:2">
      <c r="A914">
        <v>6.6064609205947908E-2</v>
      </c>
      <c r="B914">
        <v>164.95370259227761</v>
      </c>
    </row>
    <row r="915" spans="1:2">
      <c r="A915">
        <v>6.6144753746778098E-2</v>
      </c>
      <c r="B915">
        <v>165.28668982751682</v>
      </c>
    </row>
    <row r="916" spans="1:2">
      <c r="A916">
        <v>6.6229144271891555E-2</v>
      </c>
      <c r="B916">
        <v>165.44932878118598</v>
      </c>
    </row>
    <row r="917" spans="1:2">
      <c r="A917">
        <v>6.6282809618611563E-2</v>
      </c>
      <c r="B917">
        <v>164.82401662922112</v>
      </c>
    </row>
    <row r="918" spans="1:2">
      <c r="A918">
        <v>6.6378600378695182E-2</v>
      </c>
      <c r="B918">
        <v>165.13605348207898</v>
      </c>
    </row>
    <row r="919" spans="1:2">
      <c r="A919">
        <v>6.6458706819965366E-2</v>
      </c>
      <c r="B919">
        <v>165.38253524681534</v>
      </c>
    </row>
    <row r="920" spans="1:2">
      <c r="A920">
        <v>6.6509527399548282E-2</v>
      </c>
      <c r="B920">
        <v>165.06528659932567</v>
      </c>
    </row>
    <row r="921" spans="1:2">
      <c r="A921">
        <v>6.6610249935993002E-2</v>
      </c>
      <c r="B921">
        <v>165.26160097058622</v>
      </c>
    </row>
    <row r="922" spans="1:2">
      <c r="A922">
        <v>6.6654805254619545E-2</v>
      </c>
      <c r="B922">
        <v>165.25633757402733</v>
      </c>
    </row>
    <row r="923" spans="1:2">
      <c r="A923">
        <v>6.6749300629667552E-2</v>
      </c>
      <c r="B923">
        <v>165.44865795613438</v>
      </c>
    </row>
    <row r="924" spans="1:2">
      <c r="A924">
        <v>6.6815686996099924E-2</v>
      </c>
      <c r="B924">
        <v>165.29294398107501</v>
      </c>
    </row>
    <row r="925" spans="1:2">
      <c r="A925">
        <v>6.6892538041643371E-2</v>
      </c>
      <c r="B925">
        <v>165.50768024029159</v>
      </c>
    </row>
    <row r="926" spans="1:2">
      <c r="A926">
        <v>6.6982842465105552E-2</v>
      </c>
      <c r="B926">
        <v>165.0953292412529</v>
      </c>
    </row>
    <row r="927" spans="1:2">
      <c r="A927">
        <v>6.7042878904892828E-2</v>
      </c>
      <c r="B927">
        <v>165.13373139536185</v>
      </c>
    </row>
    <row r="928" spans="1:2">
      <c r="A928">
        <v>6.7110738454306831E-2</v>
      </c>
      <c r="B928">
        <v>165.22231126333205</v>
      </c>
    </row>
    <row r="929" spans="1:2">
      <c r="A929">
        <v>6.7211075761868466E-2</v>
      </c>
      <c r="B929">
        <v>165.56724950487555</v>
      </c>
    </row>
    <row r="930" spans="1:2">
      <c r="A930">
        <v>6.7289018994794836E-2</v>
      </c>
      <c r="B930">
        <v>165.09395662999341</v>
      </c>
    </row>
    <row r="931" spans="1:2">
      <c r="A931">
        <v>6.7376317786311743E-2</v>
      </c>
      <c r="B931">
        <v>165.15289635106737</v>
      </c>
    </row>
    <row r="932" spans="1:2">
      <c r="A932">
        <v>6.7425965746107736E-2</v>
      </c>
      <c r="B932">
        <v>165.09121140747447</v>
      </c>
    </row>
    <row r="933" spans="1:2">
      <c r="A933">
        <v>6.7517032160767376E-2</v>
      </c>
      <c r="B933">
        <v>165.63556013590139</v>
      </c>
    </row>
    <row r="934" spans="1:2">
      <c r="A934">
        <v>6.7619968704969002E-2</v>
      </c>
      <c r="B934">
        <v>164.7776368171906</v>
      </c>
    </row>
    <row r="935" spans="1:2">
      <c r="A935">
        <v>6.7675204600212466E-2</v>
      </c>
      <c r="B935">
        <v>165.11914869077813</v>
      </c>
    </row>
    <row r="936" spans="1:2">
      <c r="A936">
        <v>6.773435205026937E-2</v>
      </c>
      <c r="B936">
        <v>165.35893252538369</v>
      </c>
    </row>
    <row r="937" spans="1:2">
      <c r="A937">
        <v>6.7798020648097743E-2</v>
      </c>
      <c r="B937">
        <v>165.53289294184714</v>
      </c>
    </row>
    <row r="938" spans="1:2">
      <c r="A938">
        <v>6.7912920454098649E-2</v>
      </c>
      <c r="B938">
        <v>165.96460498391417</v>
      </c>
    </row>
    <row r="939" spans="1:2">
      <c r="A939">
        <v>6.7994622843599015E-2</v>
      </c>
      <c r="B939">
        <v>165.08916797116339</v>
      </c>
    </row>
    <row r="940" spans="1:2">
      <c r="A940">
        <v>6.8046091115699731E-2</v>
      </c>
      <c r="B940">
        <v>165.00049521972451</v>
      </c>
    </row>
    <row r="941" spans="1:2">
      <c r="A941">
        <v>6.8135997610425741E-2</v>
      </c>
      <c r="B941">
        <v>165.47210587178486</v>
      </c>
    </row>
    <row r="942" spans="1:2">
      <c r="A942">
        <v>6.8209682159215371E-2</v>
      </c>
      <c r="B942">
        <v>165.72420192618404</v>
      </c>
    </row>
    <row r="943" spans="1:2">
      <c r="A943">
        <v>6.8300900972114637E-2</v>
      </c>
      <c r="B943">
        <v>165.57856064728441</v>
      </c>
    </row>
    <row r="944" spans="1:2">
      <c r="A944">
        <v>6.837813301325682E-2</v>
      </c>
      <c r="B944">
        <v>165.09345093110835</v>
      </c>
    </row>
    <row r="945" spans="1:2">
      <c r="A945">
        <v>6.8436103610242285E-2</v>
      </c>
      <c r="B945">
        <v>165.08828041801817</v>
      </c>
    </row>
    <row r="946" spans="1:2">
      <c r="A946">
        <v>6.8529921659781376E-2</v>
      </c>
      <c r="B946">
        <v>165.37363907459232</v>
      </c>
    </row>
    <row r="947" spans="1:2">
      <c r="A947">
        <v>6.860341994405629E-2</v>
      </c>
      <c r="B947">
        <v>165.69244610027886</v>
      </c>
    </row>
    <row r="948" spans="1:2">
      <c r="A948">
        <v>6.8667757400824453E-2</v>
      </c>
      <c r="B948">
        <v>165.21336348918197</v>
      </c>
    </row>
    <row r="949" spans="1:2">
      <c r="A949">
        <v>6.875106843840828E-2</v>
      </c>
      <c r="B949">
        <v>165.11279133336586</v>
      </c>
    </row>
    <row r="950" spans="1:2">
      <c r="A950">
        <v>6.8826801896862286E-2</v>
      </c>
      <c r="B950">
        <v>165.44054613320245</v>
      </c>
    </row>
    <row r="951" spans="1:2">
      <c r="A951">
        <v>6.890038484682573E-2</v>
      </c>
      <c r="B951">
        <v>165.57857096766983</v>
      </c>
    </row>
    <row r="952" spans="1:2">
      <c r="A952">
        <v>6.8997318593705545E-2</v>
      </c>
      <c r="B952">
        <v>165.4447052485225</v>
      </c>
    </row>
    <row r="953" spans="1:2">
      <c r="A953">
        <v>6.9088850669652466E-2</v>
      </c>
      <c r="B953">
        <v>165.25828812686973</v>
      </c>
    </row>
    <row r="954" spans="1:2">
      <c r="A954">
        <v>6.9164601061244099E-2</v>
      </c>
      <c r="B954">
        <v>165.10271863720612</v>
      </c>
    </row>
    <row r="955" spans="1:2">
      <c r="A955">
        <v>6.9231393822981727E-2</v>
      </c>
      <c r="B955">
        <v>165.14289589760551</v>
      </c>
    </row>
    <row r="956" spans="1:2">
      <c r="A956">
        <v>6.9305112238047015E-2</v>
      </c>
      <c r="B956">
        <v>165.27125053094414</v>
      </c>
    </row>
    <row r="957" spans="1:2">
      <c r="A957">
        <v>6.9433736352170289E-2</v>
      </c>
      <c r="B957">
        <v>163.9640705149701</v>
      </c>
    </row>
    <row r="958" spans="1:2">
      <c r="A958">
        <v>6.9511349388911181E-2</v>
      </c>
      <c r="B958">
        <v>163.1891024541813</v>
      </c>
    </row>
    <row r="959" spans="1:2">
      <c r="A959">
        <v>6.9569319985896647E-2</v>
      </c>
      <c r="B959">
        <v>163.50930273189812</v>
      </c>
    </row>
    <row r="960" spans="1:2">
      <c r="A960">
        <v>6.9621507916350467E-2</v>
      </c>
      <c r="B960">
        <v>163.79114213704761</v>
      </c>
    </row>
    <row r="961" spans="1:2">
      <c r="A961">
        <v>6.9688309144656999E-2</v>
      </c>
      <c r="B961">
        <v>164.47029573969411</v>
      </c>
    </row>
    <row r="962" spans="1:2">
      <c r="A962">
        <v>6.9796647359791367E-2</v>
      </c>
      <c r="B962">
        <v>164.21843705415935</v>
      </c>
    </row>
    <row r="963" spans="1:2">
      <c r="A963">
        <v>6.9901759812190101E-2</v>
      </c>
      <c r="B963">
        <v>163.22851600606037</v>
      </c>
    </row>
    <row r="964" spans="1:2">
      <c r="A964">
        <v>6.995677557664319E-2</v>
      </c>
      <c r="B964">
        <v>163.8011632312803</v>
      </c>
    </row>
    <row r="965" spans="1:2">
      <c r="A965">
        <v>7.0022577749824289E-2</v>
      </c>
      <c r="B965">
        <v>164.14636980284445</v>
      </c>
    </row>
    <row r="966" spans="1:2">
      <c r="A966">
        <v>7.0082080795773369E-2</v>
      </c>
      <c r="B966">
        <v>164.09839033107542</v>
      </c>
    </row>
    <row r="967" spans="1:2">
      <c r="A967">
        <v>7.0193839504727198E-2</v>
      </c>
      <c r="B967">
        <v>164.18846665493001</v>
      </c>
    </row>
    <row r="968" spans="1:2">
      <c r="A968">
        <v>7.0267938915391195E-2</v>
      </c>
      <c r="B968">
        <v>162.78196324977444</v>
      </c>
    </row>
    <row r="969" spans="1:2">
      <c r="A969">
        <v>7.0345154023395556E-2</v>
      </c>
      <c r="B969">
        <v>163.83797604603615</v>
      </c>
    </row>
    <row r="970" spans="1:2">
      <c r="A970">
        <v>7.0404242207470463E-2</v>
      </c>
      <c r="B970">
        <v>164.04604533627815</v>
      </c>
    </row>
    <row r="971" spans="1:2">
      <c r="A971">
        <v>7.0464151648724827E-2</v>
      </c>
      <c r="B971">
        <v>164.08846212031145</v>
      </c>
    </row>
    <row r="972" spans="1:2">
      <c r="A972">
        <v>7.0551746770151913E-2</v>
      </c>
      <c r="B972">
        <v>164.11653356862544</v>
      </c>
    </row>
    <row r="973" spans="1:2">
      <c r="A973">
        <v>7.0619403121913199E-2</v>
      </c>
      <c r="B973">
        <v>163.84281630679325</v>
      </c>
    </row>
    <row r="974" spans="1:2">
      <c r="A974">
        <v>7.0699784726671377E-2</v>
      </c>
      <c r="B974">
        <v>163.962481175617</v>
      </c>
    </row>
    <row r="975" spans="1:2">
      <c r="A975">
        <v>7.0788192638709016E-2</v>
      </c>
      <c r="B975">
        <v>164.11939231538386</v>
      </c>
    </row>
    <row r="976" spans="1:2">
      <c r="A976">
        <v>7.0859015487224106E-2</v>
      </c>
      <c r="B976">
        <v>164.20374082533615</v>
      </c>
    </row>
    <row r="977" spans="1:2">
      <c r="A977">
        <v>7.0907765990720836E-2</v>
      </c>
      <c r="B977">
        <v>164.21606336551514</v>
      </c>
    </row>
    <row r="978" spans="1:2">
      <c r="A978">
        <v>7.09873432714372E-2</v>
      </c>
      <c r="B978">
        <v>164.24134830976857</v>
      </c>
    </row>
    <row r="979" spans="1:2">
      <c r="A979">
        <v>7.106822440375811E-2</v>
      </c>
      <c r="B979">
        <v>164.30471547618322</v>
      </c>
    </row>
    <row r="980" spans="1:2">
      <c r="A980">
        <v>7.1147386822600467E-2</v>
      </c>
      <c r="B980">
        <v>164.22350436339545</v>
      </c>
    </row>
    <row r="981" spans="1:2">
      <c r="A981">
        <v>7.1236158797099006E-2</v>
      </c>
      <c r="B981">
        <v>164.11352001608583</v>
      </c>
    </row>
    <row r="982" spans="1:2">
      <c r="A982">
        <v>7.1315101085151017E-2</v>
      </c>
      <c r="B982">
        <v>164.31844158877794</v>
      </c>
    </row>
    <row r="983" spans="1:2">
      <c r="A983">
        <v>7.1386304929264816E-2</v>
      </c>
      <c r="B983">
        <v>164.66774535334969</v>
      </c>
    </row>
    <row r="984" spans="1:2">
      <c r="A984">
        <v>7.1480106045666278E-2</v>
      </c>
      <c r="B984">
        <v>164.32306512144143</v>
      </c>
    </row>
    <row r="985" spans="1:2">
      <c r="A985">
        <v>7.1560496116993375E-2</v>
      </c>
      <c r="B985">
        <v>164.42949925617015</v>
      </c>
    </row>
    <row r="986" spans="1:2">
      <c r="A986">
        <v>7.1619779032152095E-2</v>
      </c>
      <c r="B986">
        <v>164.35894910151043</v>
      </c>
    </row>
    <row r="987" spans="1:2">
      <c r="A987">
        <v>7.1673761875204273E-2</v>
      </c>
      <c r="B987">
        <v>164.4685619149453</v>
      </c>
    </row>
    <row r="988" spans="1:2">
      <c r="A988">
        <v>7.1763769968756455E-2</v>
      </c>
      <c r="B988">
        <v>164.5336216245671</v>
      </c>
    </row>
    <row r="989" spans="1:2">
      <c r="A989">
        <v>7.1836260731337004E-2</v>
      </c>
      <c r="B989">
        <v>164.5763789813189</v>
      </c>
    </row>
    <row r="990" spans="1:2">
      <c r="A990">
        <v>7.1920909486800647E-2</v>
      </c>
      <c r="B990">
        <v>164.74950344656415</v>
      </c>
    </row>
    <row r="991" spans="1:2">
      <c r="A991">
        <v>7.1996837676338465E-2</v>
      </c>
      <c r="B991">
        <v>164.49224719946022</v>
      </c>
    </row>
    <row r="992" spans="1:2">
      <c r="A992">
        <v>7.2075796897528105E-2</v>
      </c>
      <c r="B992">
        <v>164.49224719946022</v>
      </c>
    </row>
    <row r="993" spans="1:2">
      <c r="A993">
        <v>7.2150759898215733E-2</v>
      </c>
      <c r="B993">
        <v>164.74362082688071</v>
      </c>
    </row>
    <row r="994" spans="1:2">
      <c r="A994">
        <v>7.2231268501506823E-2</v>
      </c>
      <c r="B994">
        <v>164.4919066267417</v>
      </c>
    </row>
    <row r="995" spans="1:2">
      <c r="A995">
        <v>7.2308729140008285E-2</v>
      </c>
      <c r="B995">
        <v>164.51660330902675</v>
      </c>
    </row>
    <row r="996" spans="1:2">
      <c r="A996">
        <v>7.2381600898187556E-2</v>
      </c>
      <c r="B996">
        <v>164.53781170104338</v>
      </c>
    </row>
    <row r="997" spans="1:2">
      <c r="A997">
        <v>7.2460339988586808E-2</v>
      </c>
      <c r="B997">
        <v>164.91641503979287</v>
      </c>
    </row>
    <row r="998" spans="1:2">
      <c r="A998">
        <v>7.254000193499191E-2</v>
      </c>
      <c r="B998">
        <v>165.02587304744659</v>
      </c>
    </row>
    <row r="999" spans="1:2">
      <c r="A999">
        <v>7.2611408976758274E-2</v>
      </c>
      <c r="B999">
        <v>164.56654365402358</v>
      </c>
    </row>
    <row r="1000" spans="1:2">
      <c r="A1000">
        <v>7.2671377683994634E-2</v>
      </c>
      <c r="B1000">
        <v>164.60973446696258</v>
      </c>
    </row>
    <row r="1001" spans="1:2">
      <c r="A1001">
        <v>7.2766660449946646E-2</v>
      </c>
      <c r="B1001">
        <v>164.67057313895188</v>
      </c>
    </row>
    <row r="1002" spans="1:2">
      <c r="A1002">
        <v>7.2850623413332649E-2</v>
      </c>
      <c r="B1002">
        <v>164.83228325793419</v>
      </c>
    </row>
    <row r="1003" spans="1:2">
      <c r="A1003">
        <v>7.2924951421355924E-2</v>
      </c>
      <c r="B1003">
        <v>164.88227520485808</v>
      </c>
    </row>
    <row r="1004" spans="1:2">
      <c r="A1004">
        <v>7.300908371611918E-2</v>
      </c>
      <c r="B1004">
        <v>165.0150572835374</v>
      </c>
    </row>
    <row r="1005" spans="1:2">
      <c r="A1005">
        <v>7.3077942320658645E-2</v>
      </c>
      <c r="B1005">
        <v>164.93051268626232</v>
      </c>
    </row>
    <row r="1006" spans="1:2">
      <c r="A1006">
        <v>7.3146860191180094E-2</v>
      </c>
      <c r="B1006">
        <v>164.66325598569651</v>
      </c>
    </row>
    <row r="1007" spans="1:2">
      <c r="A1007">
        <v>7.3218334965497567E-2</v>
      </c>
      <c r="B1007">
        <v>165.07434789771526</v>
      </c>
    </row>
    <row r="1008" spans="1:2">
      <c r="A1008">
        <v>7.3300892478452645E-2</v>
      </c>
      <c r="B1008">
        <v>165.24483034429568</v>
      </c>
    </row>
    <row r="1009" spans="1:2">
      <c r="A1009">
        <v>7.3381257150073181E-2</v>
      </c>
      <c r="B1009">
        <v>164.97763556604235</v>
      </c>
    </row>
    <row r="1010" spans="1:2">
      <c r="A1010">
        <v>7.3452333995654095E-2</v>
      </c>
      <c r="B1010">
        <v>164.78279700989538</v>
      </c>
    </row>
    <row r="1011" spans="1:2">
      <c r="A1011">
        <v>7.3528677047065921E-2</v>
      </c>
      <c r="B1011">
        <v>164.93500205391547</v>
      </c>
    </row>
    <row r="1012" spans="1:2">
      <c r="A1012">
        <v>7.3599626894113923E-2</v>
      </c>
      <c r="B1012">
        <v>165.01845269033714</v>
      </c>
    </row>
    <row r="1013" spans="1:2">
      <c r="A1013">
        <v>7.3682692401200817E-2</v>
      </c>
      <c r="B1013">
        <v>165.12802422223035</v>
      </c>
    </row>
    <row r="1014" spans="1:2">
      <c r="A1014">
        <v>7.3761296026498294E-2</v>
      </c>
      <c r="B1014">
        <v>165.27855736381409</v>
      </c>
    </row>
    <row r="1015" spans="1:2">
      <c r="A1015">
        <v>7.3852040711541375E-2</v>
      </c>
      <c r="B1015">
        <v>165.06733003563676</v>
      </c>
    </row>
    <row r="1016" spans="1:2">
      <c r="A1016">
        <v>7.3946476820607371E-2</v>
      </c>
      <c r="B1016">
        <v>165.10811619877535</v>
      </c>
    </row>
    <row r="1017" spans="1:2">
      <c r="A1017">
        <v>7.3996861371894096E-2</v>
      </c>
      <c r="B1017">
        <v>165.00887537267704</v>
      </c>
    </row>
    <row r="1018" spans="1:2">
      <c r="A1018">
        <v>7.4053553516981549E-2</v>
      </c>
      <c r="B1018">
        <v>165.08916797116339</v>
      </c>
    </row>
    <row r="1019" spans="1:2">
      <c r="A1019">
        <v>7.4143214481210459E-2</v>
      </c>
      <c r="B1019">
        <v>165.26674052252017</v>
      </c>
    </row>
    <row r="1020" spans="1:2">
      <c r="A1020">
        <v>7.4227456841368833E-2</v>
      </c>
      <c r="B1020">
        <v>165.46994891123427</v>
      </c>
    </row>
    <row r="1021" spans="1:2">
      <c r="A1021">
        <v>7.4316542078915193E-2</v>
      </c>
      <c r="B1021">
        <v>165.06055986280811</v>
      </c>
    </row>
    <row r="1022" spans="1:2">
      <c r="A1022">
        <v>7.4391843742357369E-2</v>
      </c>
      <c r="B1022">
        <v>165.23870003536243</v>
      </c>
    </row>
    <row r="1023" spans="1:2">
      <c r="A1023">
        <v>7.4455478473910097E-2</v>
      </c>
      <c r="B1023">
        <v>165.37872702459924</v>
      </c>
    </row>
    <row r="1024" spans="1:2">
      <c r="A1024">
        <v>7.4543412258091551E-2</v>
      </c>
      <c r="B1024">
        <v>165.08124191516885</v>
      </c>
    </row>
    <row r="1025" spans="1:2">
      <c r="A1025">
        <v>7.4628221878363557E-2</v>
      </c>
      <c r="B1025">
        <v>165.10620692747457</v>
      </c>
    </row>
    <row r="1026" spans="1:2">
      <c r="A1026">
        <v>7.467707398068664E-2</v>
      </c>
      <c r="B1026">
        <v>165.39008976893513</v>
      </c>
    </row>
    <row r="1027" spans="1:2">
      <c r="A1027">
        <v>7.4757980512714095E-2</v>
      </c>
      <c r="B1027">
        <v>165.48226113102788</v>
      </c>
    </row>
    <row r="1028" spans="1:2">
      <c r="A1028">
        <v>7.4833671638323745E-2</v>
      </c>
      <c r="B1028">
        <v>165.4358503578411</v>
      </c>
    </row>
    <row r="1029" spans="1:2">
      <c r="A1029">
        <v>7.493162137346665E-2</v>
      </c>
      <c r="B1029">
        <v>165.53782608607293</v>
      </c>
    </row>
    <row r="1030" spans="1:2">
      <c r="A1030">
        <v>7.5007126234561378E-2</v>
      </c>
      <c r="B1030">
        <v>165.11150128518966</v>
      </c>
    </row>
    <row r="1031" spans="1:2">
      <c r="A1031">
        <v>7.5080565252854281E-2</v>
      </c>
      <c r="B1031">
        <v>165.27998157700063</v>
      </c>
    </row>
    <row r="1032" spans="1:2">
      <c r="A1032">
        <v>7.514640129231083E-2</v>
      </c>
      <c r="B1032">
        <v>165.65798633339634</v>
      </c>
    </row>
    <row r="1033" spans="1:2">
      <c r="A1033">
        <v>7.5235562728976829E-2</v>
      </c>
      <c r="B1033">
        <v>165.54673257868134</v>
      </c>
    </row>
    <row r="1034" spans="1:2">
      <c r="A1034">
        <v>7.5313150366011175E-2</v>
      </c>
      <c r="B1034">
        <v>165.36945931850147</v>
      </c>
    </row>
    <row r="1035" spans="1:2">
      <c r="A1035">
        <v>7.5380476521587012E-2</v>
      </c>
      <c r="B1035">
        <v>165.35590865245871</v>
      </c>
    </row>
    <row r="1036" spans="1:2">
      <c r="A1036">
        <v>7.546742818378066E-2</v>
      </c>
      <c r="B1036">
        <v>165.17675708213426</v>
      </c>
    </row>
    <row r="1037" spans="1:2">
      <c r="A1037">
        <v>7.5527075161400462E-2</v>
      </c>
      <c r="B1037">
        <v>165.1551668358575</v>
      </c>
    </row>
    <row r="1038" spans="1:2">
      <c r="A1038">
        <v>7.5602385291411375E-2</v>
      </c>
      <c r="B1038">
        <v>165.23083590168034</v>
      </c>
    </row>
    <row r="1039" spans="1:2">
      <c r="A1039">
        <v>7.5676967296500267E-2</v>
      </c>
      <c r="B1039">
        <v>165.71742143296996</v>
      </c>
    </row>
    <row r="1040" spans="1:2">
      <c r="A1040">
        <v>7.5767110855154279E-2</v>
      </c>
      <c r="B1040">
        <v>165.61680799561222</v>
      </c>
    </row>
    <row r="1041" spans="1:2">
      <c r="A1041">
        <v>7.5844817024152647E-2</v>
      </c>
      <c r="B1041">
        <v>165.24812254724134</v>
      </c>
    </row>
    <row r="1042" spans="1:2">
      <c r="A1042">
        <v>7.5936772428542645E-2</v>
      </c>
      <c r="B1042">
        <v>165.66022585703021</v>
      </c>
    </row>
    <row r="1043" spans="1:2">
      <c r="A1043">
        <v>7.5998798512012106E-2</v>
      </c>
      <c r="B1043">
        <v>165.63368182575684</v>
      </c>
    </row>
    <row r="1044" spans="1:2">
      <c r="A1044">
        <v>7.6076487747872637E-2</v>
      </c>
      <c r="B1044">
        <v>165.45348789650603</v>
      </c>
    </row>
    <row r="1045" spans="1:2">
      <c r="A1045">
        <v>7.6167892825286812E-2</v>
      </c>
      <c r="B1045">
        <v>165.63119461287314</v>
      </c>
    </row>
    <row r="1046" spans="1:2">
      <c r="A1046">
        <v>7.6240146523939192E-2</v>
      </c>
      <c r="B1046">
        <v>165.63049282666529</v>
      </c>
    </row>
    <row r="1047" spans="1:2">
      <c r="A1047">
        <v>7.6305135906509558E-2</v>
      </c>
      <c r="B1047">
        <v>165.48232305334034</v>
      </c>
    </row>
    <row r="1048" spans="1:2">
      <c r="A1048">
        <v>7.6389192002153022E-2</v>
      </c>
      <c r="B1048">
        <v>165.62187530484832</v>
      </c>
    </row>
    <row r="1049" spans="1:2">
      <c r="A1049">
        <v>7.6468159689911552E-2</v>
      </c>
      <c r="B1049">
        <v>165.56899365000976</v>
      </c>
    </row>
    <row r="1050" spans="1:2">
      <c r="A1050">
        <v>7.6539456666282826E-2</v>
      </c>
      <c r="B1050">
        <v>165.45468506121355</v>
      </c>
    </row>
    <row r="1051" spans="1:2">
      <c r="A1051">
        <v>7.6615300190132102E-2</v>
      </c>
      <c r="B1051">
        <v>165.61548698627982</v>
      </c>
    </row>
    <row r="1052" spans="1:2">
      <c r="A1052">
        <v>7.6699881213044815E-2</v>
      </c>
      <c r="B1052">
        <v>165.73119914749171</v>
      </c>
    </row>
    <row r="1053" spans="1:2">
      <c r="A1053">
        <v>7.6773142433391561E-2</v>
      </c>
      <c r="B1053">
        <v>165.72191080062311</v>
      </c>
    </row>
    <row r="1054" spans="1:2">
      <c r="A1054">
        <v>7.6862397002315189E-2</v>
      </c>
      <c r="B1054">
        <v>165.23481957044842</v>
      </c>
    </row>
    <row r="1055" spans="1:2">
      <c r="A1055">
        <v>7.691142690258429E-2</v>
      </c>
      <c r="B1055">
        <v>165.48908290578359</v>
      </c>
    </row>
    <row r="1056" spans="1:2">
      <c r="A1056">
        <v>7.699530520028175E-2</v>
      </c>
      <c r="B1056">
        <v>165.70877294999676</v>
      </c>
    </row>
    <row r="1057" spans="1:2">
      <c r="A1057">
        <v>7.7076372597117568E-2</v>
      </c>
      <c r="B1057">
        <v>165.99878610039062</v>
      </c>
    </row>
    <row r="1058" spans="1:2">
      <c r="A1058">
        <v>7.7150912269362285E-2</v>
      </c>
      <c r="B1058">
        <v>165.65001899586017</v>
      </c>
    </row>
    <row r="1059" spans="1:2">
      <c r="A1059">
        <v>7.7223428431649366E-2</v>
      </c>
      <c r="B1059">
        <v>165.5270309629345</v>
      </c>
    </row>
    <row r="1060" spans="1:2">
      <c r="A1060">
        <v>7.7315333036626105E-2</v>
      </c>
      <c r="B1060">
        <v>165.5880347610904</v>
      </c>
    </row>
    <row r="1061" spans="1:2">
      <c r="A1061">
        <v>7.7378248109825923E-2</v>
      </c>
      <c r="B1061">
        <v>165.56724950487555</v>
      </c>
    </row>
    <row r="1062" spans="1:2">
      <c r="A1062">
        <v>7.7462592068810648E-2</v>
      </c>
      <c r="B1062">
        <v>165.76893047654906</v>
      </c>
    </row>
    <row r="1063" spans="1:2">
      <c r="A1063">
        <v>7.754028130467118E-2</v>
      </c>
      <c r="B1063">
        <v>165.75982789661779</v>
      </c>
    </row>
    <row r="1064" spans="1:2">
      <c r="A1064">
        <v>7.7640660945077003E-2</v>
      </c>
      <c r="B1064">
        <v>165.77574193091934</v>
      </c>
    </row>
    <row r="1065" spans="1:2">
      <c r="A1065">
        <v>7.7701654107145565E-2</v>
      </c>
      <c r="B1065">
        <v>165.37202909446842</v>
      </c>
    </row>
    <row r="1066" spans="1:2">
      <c r="A1066">
        <v>7.7765492036351011E-2</v>
      </c>
      <c r="B1066">
        <v>165.55869390537103</v>
      </c>
    </row>
    <row r="1067" spans="1:2">
      <c r="A1067">
        <v>7.7855483196765385E-2</v>
      </c>
      <c r="B1067">
        <v>165.91371516345967</v>
      </c>
    </row>
    <row r="1068" spans="1:2">
      <c r="A1068">
        <v>7.7938760368073734E-2</v>
      </c>
      <c r="B1068">
        <v>165.51274754952769</v>
      </c>
    </row>
    <row r="1069" spans="1:2">
      <c r="A1069">
        <v>7.8013494771402278E-2</v>
      </c>
      <c r="B1069">
        <v>165.73121978826254</v>
      </c>
    </row>
    <row r="1070" spans="1:2">
      <c r="A1070">
        <v>7.8100234769374471E-2</v>
      </c>
      <c r="B1070">
        <v>165.63387791307963</v>
      </c>
    </row>
    <row r="1071" spans="1:2">
      <c r="A1071">
        <v>7.8165444282735197E-2</v>
      </c>
      <c r="B1071">
        <v>165.65846107112517</v>
      </c>
    </row>
    <row r="1072" spans="1:2">
      <c r="A1072">
        <v>7.8247341403319376E-2</v>
      </c>
      <c r="B1072">
        <v>165.84337141650815</v>
      </c>
    </row>
    <row r="1073" spans="1:2">
      <c r="A1073">
        <v>7.832062802337264E-2</v>
      </c>
      <c r="B1073">
        <v>165.54501939470336</v>
      </c>
    </row>
    <row r="1074" spans="1:2">
      <c r="A1074">
        <v>7.8402025616394103E-2</v>
      </c>
      <c r="B1074">
        <v>165.70188925292857</v>
      </c>
    </row>
    <row r="1075" spans="1:2">
      <c r="A1075">
        <v>7.8463628371420457E-2</v>
      </c>
      <c r="B1075">
        <v>165.68400402501382</v>
      </c>
    </row>
    <row r="1076" spans="1:2">
      <c r="A1076">
        <v>7.8558115279899546E-2</v>
      </c>
      <c r="B1076">
        <v>165.89781144954355</v>
      </c>
    </row>
    <row r="1077" spans="1:2">
      <c r="A1077">
        <v>7.8643483693716459E-2</v>
      </c>
      <c r="B1077">
        <v>165.57215168794508</v>
      </c>
    </row>
    <row r="1078" spans="1:2">
      <c r="A1078">
        <v>7.8714323475369191E-2</v>
      </c>
      <c r="B1078">
        <v>165.69197136255002</v>
      </c>
    </row>
    <row r="1079" spans="1:2">
      <c r="A1079">
        <v>7.8789413474589926E-2</v>
      </c>
      <c r="B1079">
        <v>165.71120856095342</v>
      </c>
    </row>
    <row r="1080" spans="1:2">
      <c r="A1080">
        <v>7.8866594716318822E-2</v>
      </c>
      <c r="B1080">
        <v>165.64680935599779</v>
      </c>
    </row>
    <row r="1081" spans="1:2">
      <c r="A1081">
        <v>7.8935165457517192E-2</v>
      </c>
      <c r="B1081">
        <v>165.6814755305885</v>
      </c>
    </row>
    <row r="1082" spans="1:2">
      <c r="A1082">
        <v>7.9015098334125733E-2</v>
      </c>
      <c r="B1082">
        <v>165.59872668037468</v>
      </c>
    </row>
    <row r="1083" spans="1:2">
      <c r="A1083">
        <v>7.9086073580880281E-2</v>
      </c>
      <c r="B1083">
        <v>165.66437465196483</v>
      </c>
    </row>
    <row r="1084" spans="1:2">
      <c r="A1084">
        <v>7.9181500278503014E-2</v>
      </c>
      <c r="B1084">
        <v>165.61947065504788</v>
      </c>
    </row>
    <row r="1085" spans="1:2">
      <c r="A1085">
        <v>7.9250054086563548E-2</v>
      </c>
      <c r="B1085">
        <v>165.57775565722247</v>
      </c>
    </row>
    <row r="1086" spans="1:2">
      <c r="A1086">
        <v>7.9314857204619005E-2</v>
      </c>
      <c r="B1086">
        <v>165.71504774432574</v>
      </c>
    </row>
    <row r="1087" spans="1:2">
      <c r="A1087">
        <v>7.9405068495823738E-2</v>
      </c>
      <c r="B1087">
        <v>165.77409066925381</v>
      </c>
    </row>
    <row r="1088" spans="1:2">
      <c r="A1088">
        <v>7.948885366126375E-2</v>
      </c>
      <c r="B1088">
        <v>165.7563396063494</v>
      </c>
    </row>
    <row r="1089" spans="1:2">
      <c r="A1089">
        <v>7.9563037737616277E-2</v>
      </c>
      <c r="B1089">
        <v>165.47886572422814</v>
      </c>
    </row>
    <row r="1090" spans="1:2">
      <c r="A1090">
        <v>7.9642742016865734E-2</v>
      </c>
      <c r="B1090">
        <v>165.79678519676943</v>
      </c>
    </row>
    <row r="1091" spans="1:2">
      <c r="A1091">
        <v>7.9708620389166457E-2</v>
      </c>
      <c r="B1091">
        <v>165.71398474462859</v>
      </c>
    </row>
    <row r="1092" spans="1:2">
      <c r="A1092">
        <v>7.9800135531975736E-2</v>
      </c>
      <c r="B1092">
        <v>165.73914584425705</v>
      </c>
    </row>
    <row r="1093" spans="1:2">
      <c r="A1093">
        <v>7.9887603654869743E-2</v>
      </c>
      <c r="B1093">
        <v>165.63503379624549</v>
      </c>
    </row>
    <row r="1094" spans="1:2">
      <c r="A1094">
        <v>7.9942467021083541E-2</v>
      </c>
      <c r="B1094">
        <v>165.28824820571367</v>
      </c>
    </row>
    <row r="1095" spans="1:2">
      <c r="A1095">
        <v>8.0020063124686638E-2</v>
      </c>
      <c r="B1095">
        <v>165.45019569356037</v>
      </c>
    </row>
    <row r="1096" spans="1:2">
      <c r="A1096">
        <v>8.0097913225355727E-2</v>
      </c>
      <c r="B1096">
        <v>165.82988267277787</v>
      </c>
    </row>
    <row r="1097" spans="1:2">
      <c r="A1097">
        <v>8.0198021935558098E-2</v>
      </c>
      <c r="B1097">
        <v>165.79841581766414</v>
      </c>
    </row>
    <row r="1098" spans="1:2">
      <c r="A1098">
        <v>8.0247161901222275E-2</v>
      </c>
      <c r="B1098">
        <v>165.70595548477993</v>
      </c>
    </row>
    <row r="1099" spans="1:2">
      <c r="A1099">
        <v>8.0319178535946653E-2</v>
      </c>
      <c r="B1099">
        <v>165.58172900560515</v>
      </c>
    </row>
    <row r="1100" spans="1:2">
      <c r="A1100">
        <v>8.0388502801773565E-2</v>
      </c>
      <c r="B1100">
        <v>165.65437419850298</v>
      </c>
    </row>
    <row r="1101" spans="1:2">
      <c r="A1101">
        <v>8.0468351012693368E-2</v>
      </c>
      <c r="B1101">
        <v>165.84063651437461</v>
      </c>
    </row>
    <row r="1102" spans="1:2">
      <c r="A1102">
        <v>8.0543093882590816E-2</v>
      </c>
      <c r="B1102">
        <v>165.88228958988756</v>
      </c>
    </row>
    <row r="1103" spans="1:2">
      <c r="A1103">
        <v>8.064100128488938E-2</v>
      </c>
      <c r="B1103">
        <v>165.61344354996871</v>
      </c>
    </row>
    <row r="1104" spans="1:2">
      <c r="A1104">
        <v>8.0703780892987367E-2</v>
      </c>
      <c r="B1104">
        <v>165.26524406663577</v>
      </c>
    </row>
    <row r="1105" spans="1:2">
      <c r="A1105">
        <v>8.0779742948800651E-2</v>
      </c>
      <c r="B1105">
        <v>165.43203181523958</v>
      </c>
    </row>
    <row r="1106" spans="1:2">
      <c r="A1106">
        <v>8.0837747412061373E-2</v>
      </c>
      <c r="B1106">
        <v>165.61827349034039</v>
      </c>
    </row>
    <row r="1107" spans="1:2">
      <c r="A1107">
        <v>8.0942385736603922E-2</v>
      </c>
      <c r="B1107">
        <v>165.88755298644645</v>
      </c>
    </row>
    <row r="1108" spans="1:2">
      <c r="A1108">
        <v>8.0990822977052637E-2</v>
      </c>
      <c r="B1108">
        <v>165.49966130082836</v>
      </c>
    </row>
    <row r="1109" spans="1:2">
      <c r="A1109">
        <v>8.1094792442655203E-2</v>
      </c>
      <c r="B1109">
        <v>165.55131482980318</v>
      </c>
    </row>
    <row r="1110" spans="1:2">
      <c r="A1110">
        <v>8.1174801518383563E-2</v>
      </c>
      <c r="B1110">
        <v>165.48188959715313</v>
      </c>
    </row>
    <row r="1111" spans="1:2">
      <c r="A1111">
        <v>8.1229893481956458E-2</v>
      </c>
      <c r="B1111">
        <v>165.6757889982278</v>
      </c>
    </row>
    <row r="1112" spans="1:2">
      <c r="A1112">
        <v>8.1310029556217744E-2</v>
      </c>
      <c r="B1112">
        <v>165.55174828599039</v>
      </c>
    </row>
    <row r="1113" spans="1:2">
      <c r="A1113">
        <v>8.1385983145462096E-2</v>
      </c>
      <c r="B1113">
        <v>165.65600481939771</v>
      </c>
    </row>
    <row r="1114" spans="1:2">
      <c r="A1114">
        <v>8.1461149343802455E-2</v>
      </c>
      <c r="B1114">
        <v>165.48298355800654</v>
      </c>
    </row>
    <row r="1115" spans="1:2">
      <c r="A1115">
        <v>8.1551098171372474E-2</v>
      </c>
      <c r="B1115">
        <v>165.59186362407735</v>
      </c>
    </row>
    <row r="1116" spans="1:2">
      <c r="A1116">
        <v>8.1641825923277733E-2</v>
      </c>
      <c r="B1116">
        <v>165.50980623968599</v>
      </c>
    </row>
    <row r="1117" spans="1:2">
      <c r="A1117">
        <v>8.1702844485052828E-2</v>
      </c>
      <c r="B1117">
        <v>165.39209192370461</v>
      </c>
    </row>
    <row r="1118" spans="1:2">
      <c r="A1118">
        <v>8.1761627872648818E-2</v>
      </c>
      <c r="B1118">
        <v>165.64130859057451</v>
      </c>
    </row>
    <row r="1119" spans="1:2">
      <c r="A1119">
        <v>8.184476111228646E-2</v>
      </c>
      <c r="B1119">
        <v>165.48149742250757</v>
      </c>
    </row>
    <row r="1120" spans="1:2">
      <c r="A1120">
        <v>8.1915194498634103E-2</v>
      </c>
      <c r="B1120">
        <v>165.60840720188884</v>
      </c>
    </row>
    <row r="1121" spans="1:2">
      <c r="A1121">
        <v>8.2017157387416648E-2</v>
      </c>
      <c r="B1121">
        <v>165.60140998058117</v>
      </c>
    </row>
    <row r="1122" spans="1:2">
      <c r="A1122">
        <v>8.208250236587919E-2</v>
      </c>
      <c r="B1122">
        <v>165.2949564562299</v>
      </c>
    </row>
    <row r="1123" spans="1:2">
      <c r="A1123">
        <v>8.2158887750135551E-2</v>
      </c>
      <c r="B1123">
        <v>165.55901383731873</v>
      </c>
    </row>
    <row r="1124" spans="1:2">
      <c r="A1124">
        <v>8.2231480111542285E-2</v>
      </c>
      <c r="B1124">
        <v>165.58777675145515</v>
      </c>
    </row>
    <row r="1125" spans="1:2">
      <c r="A1125">
        <v>8.2300499580890099E-2</v>
      </c>
      <c r="B1125">
        <v>165.58883975115234</v>
      </c>
    </row>
    <row r="1126" spans="1:2">
      <c r="A1126">
        <v>8.2406043828300649E-2</v>
      </c>
      <c r="B1126">
        <v>165.34241990872843</v>
      </c>
    </row>
    <row r="1127" spans="1:2">
      <c r="A1127">
        <v>8.2471109409990834E-2</v>
      </c>
      <c r="B1127">
        <v>165.24093955899627</v>
      </c>
    </row>
    <row r="1128" spans="1:2">
      <c r="A1128">
        <v>8.2538537164393008E-2</v>
      </c>
      <c r="B1128">
        <v>165.35591897284411</v>
      </c>
    </row>
    <row r="1129" spans="1:2">
      <c r="A1129">
        <v>8.2613601763907016E-2</v>
      </c>
      <c r="B1129">
        <v>165.52130314903221</v>
      </c>
    </row>
    <row r="1130" spans="1:2">
      <c r="A1130">
        <v>8.2699842234316465E-2</v>
      </c>
      <c r="B1130">
        <v>165.3171040033188</v>
      </c>
    </row>
    <row r="1131" spans="1:2">
      <c r="A1131">
        <v>8.2766897459688835E-2</v>
      </c>
      <c r="B1131">
        <v>165.40837749188088</v>
      </c>
    </row>
    <row r="1132" spans="1:2">
      <c r="A1132">
        <v>8.2845534951261735E-2</v>
      </c>
      <c r="B1132">
        <v>165.39186487522559</v>
      </c>
    </row>
    <row r="1133" spans="1:2">
      <c r="A1133">
        <v>8.2924460306175923E-2</v>
      </c>
      <c r="B1133">
        <v>165.33825047302295</v>
      </c>
    </row>
    <row r="1134" spans="1:2">
      <c r="A1134">
        <v>8.3011251103561196E-2</v>
      </c>
      <c r="B1134">
        <v>165.41115367555605</v>
      </c>
    </row>
    <row r="1135" spans="1:2">
      <c r="A1135">
        <v>8.3078628058550277E-2</v>
      </c>
      <c r="B1135">
        <v>165.19678895021423</v>
      </c>
    </row>
    <row r="1136" spans="1:2">
      <c r="A1136">
        <v>8.3151008755735542E-2</v>
      </c>
      <c r="B1136">
        <v>165.24390150960883</v>
      </c>
    </row>
    <row r="1137" spans="1:2">
      <c r="A1137">
        <v>8.3262030873198639E-2</v>
      </c>
      <c r="B1137">
        <v>165.24185807329775</v>
      </c>
    </row>
    <row r="1138" spans="1:2">
      <c r="A1138">
        <v>8.3311026907192276E-2</v>
      </c>
      <c r="B1138">
        <v>165.31352282958167</v>
      </c>
    </row>
    <row r="1139" spans="1:2">
      <c r="A1139">
        <v>8.3374509240505545E-2</v>
      </c>
      <c r="B1139">
        <v>165.28423357578936</v>
      </c>
    </row>
    <row r="1140" spans="1:2">
      <c r="A1140">
        <v>8.3446365010421561E-2</v>
      </c>
      <c r="B1140">
        <v>165.16689079368274</v>
      </c>
    </row>
    <row r="1141" spans="1:2">
      <c r="A1141">
        <v>8.354153771097847E-2</v>
      </c>
      <c r="B1141">
        <v>165.41223731602403</v>
      </c>
    </row>
    <row r="1142" spans="1:2">
      <c r="A1142">
        <v>8.3627337919807199E-2</v>
      </c>
      <c r="B1142">
        <v>165.07128274324862</v>
      </c>
    </row>
    <row r="1143" spans="1:2">
      <c r="A1143">
        <v>8.3699803282681007E-2</v>
      </c>
      <c r="B1143">
        <v>165.26251948488766</v>
      </c>
    </row>
    <row r="1144" spans="1:2">
      <c r="A1144">
        <v>8.3759424860594095E-2</v>
      </c>
      <c r="B1144">
        <v>165.06883681190655</v>
      </c>
    </row>
    <row r="1145" spans="1:2">
      <c r="A1145">
        <v>8.3859829900706645E-2</v>
      </c>
      <c r="B1145">
        <v>165.09692890099137</v>
      </c>
    </row>
    <row r="1146" spans="1:2">
      <c r="A1146">
        <v>8.3935834289364089E-2</v>
      </c>
      <c r="B1146">
        <v>165.08894092268437</v>
      </c>
    </row>
    <row r="1147" spans="1:2">
      <c r="A1147">
        <v>8.4007910190070451E-2</v>
      </c>
      <c r="B1147">
        <v>165.14420658655254</v>
      </c>
    </row>
    <row r="1148" spans="1:2">
      <c r="A1148">
        <v>8.4080113089309738E-2</v>
      </c>
      <c r="B1148">
        <v>164.96830593763212</v>
      </c>
    </row>
    <row r="1149" spans="1:2">
      <c r="A1149">
        <v>8.4162619802851724E-2</v>
      </c>
      <c r="B1149">
        <v>165.01649181710931</v>
      </c>
    </row>
    <row r="1150" spans="1:2">
      <c r="A1150">
        <v>8.42544397421401E-2</v>
      </c>
      <c r="B1150">
        <v>165.33542268742076</v>
      </c>
    </row>
    <row r="1151" spans="1:2">
      <c r="A1151">
        <v>8.4328276689169368E-2</v>
      </c>
      <c r="B1151">
        <v>164.61429607731358</v>
      </c>
    </row>
    <row r="1152" spans="1:2">
      <c r="A1152">
        <v>8.4395619777882833E-2</v>
      </c>
      <c r="B1152">
        <v>164.87564951742513</v>
      </c>
    </row>
    <row r="1153" spans="1:2">
      <c r="A1153">
        <v>8.4469659922564833E-2</v>
      </c>
      <c r="B1153">
        <v>165.32509198162577</v>
      </c>
    </row>
    <row r="1154" spans="1:2">
      <c r="A1154">
        <v>8.4546223104767004E-2</v>
      </c>
      <c r="B1154">
        <v>164.82483193966851</v>
      </c>
    </row>
    <row r="1155" spans="1:2">
      <c r="A1155">
        <v>8.4639448494486111E-2</v>
      </c>
      <c r="B1155">
        <v>164.88585637859518</v>
      </c>
    </row>
    <row r="1156" spans="1:2">
      <c r="A1156">
        <v>8.4741165852771735E-2</v>
      </c>
      <c r="B1156">
        <v>165.11020091662806</v>
      </c>
    </row>
    <row r="1157" spans="1:2">
      <c r="A1157">
        <v>8.4806239901030825E-2</v>
      </c>
      <c r="B1157">
        <v>164.76043273471288</v>
      </c>
    </row>
    <row r="1158" spans="1:2">
      <c r="A1158">
        <v>8.4879357189707003E-2</v>
      </c>
      <c r="B1158">
        <v>164.76363205418983</v>
      </c>
    </row>
    <row r="1159" spans="1:2">
      <c r="A1159">
        <v>8.4947563868444279E-2</v>
      </c>
      <c r="B1159">
        <v>164.8371544798475</v>
      </c>
    </row>
    <row r="1160" spans="1:2">
      <c r="A1160">
        <v>8.5055114692674655E-2</v>
      </c>
      <c r="B1160">
        <v>165.39779909683608</v>
      </c>
    </row>
    <row r="1161" spans="1:2">
      <c r="A1161">
        <v>8.5119435216305189E-2</v>
      </c>
      <c r="B1161">
        <v>164.51897699767096</v>
      </c>
    </row>
    <row r="1162" spans="1:2">
      <c r="A1162">
        <v>8.5221601302740452E-2</v>
      </c>
      <c r="B1162">
        <v>164.81018731277234</v>
      </c>
    </row>
    <row r="1163" spans="1:2">
      <c r="A1163">
        <v>8.5290400641297906E-2</v>
      </c>
      <c r="B1163">
        <v>164.74330089493301</v>
      </c>
    </row>
    <row r="1164" spans="1:2">
      <c r="A1164">
        <v>8.5351495402192834E-2</v>
      </c>
      <c r="B1164">
        <v>164.90841674110047</v>
      </c>
    </row>
    <row r="1165" spans="1:2">
      <c r="A1165">
        <v>8.5422623047186827E-2</v>
      </c>
      <c r="B1165">
        <v>164.88326596185738</v>
      </c>
    </row>
    <row r="1166" spans="1:2">
      <c r="A1166">
        <v>8.5501810865735745E-2</v>
      </c>
      <c r="B1166">
        <v>164.93130735593886</v>
      </c>
    </row>
    <row r="1167" spans="1:2">
      <c r="A1167">
        <v>8.5597982621418087E-2</v>
      </c>
      <c r="B1167">
        <v>164.72874915150555</v>
      </c>
    </row>
    <row r="1168" spans="1:2">
      <c r="A1168">
        <v>8.5678084829403922E-2</v>
      </c>
      <c r="B1168">
        <v>164.57905196113998</v>
      </c>
    </row>
    <row r="1169" spans="1:2">
      <c r="A1169">
        <v>8.574125389966937E-2</v>
      </c>
      <c r="B1169">
        <v>164.6593548800117</v>
      </c>
    </row>
    <row r="1170" spans="1:2">
      <c r="A1170">
        <v>8.582470040235482E-2</v>
      </c>
      <c r="B1170">
        <v>164.70119372246205</v>
      </c>
    </row>
    <row r="1171" spans="1:2">
      <c r="A1171">
        <v>8.589887601213865E-2</v>
      </c>
      <c r="B1171">
        <v>164.92875822074268</v>
      </c>
    </row>
    <row r="1172" spans="1:2">
      <c r="A1172">
        <v>8.5972755292012093E-2</v>
      </c>
      <c r="B1172">
        <v>164.57599712705874</v>
      </c>
    </row>
    <row r="1173" spans="1:2">
      <c r="A1173">
        <v>8.6040174579845558E-2</v>
      </c>
      <c r="B1173">
        <v>164.64537075778176</v>
      </c>
    </row>
    <row r="1174" spans="1:2">
      <c r="A1174">
        <v>8.6138581509706838E-2</v>
      </c>
      <c r="B1174">
        <v>164.66570191703858</v>
      </c>
    </row>
    <row r="1175" spans="1:2">
      <c r="A1175">
        <v>8.6210174815988291E-2</v>
      </c>
      <c r="B1175">
        <v>164.27375431995455</v>
      </c>
    </row>
    <row r="1176" spans="1:2">
      <c r="A1176">
        <v>8.6284274226652288E-2</v>
      </c>
      <c r="B1176">
        <v>164.80406732422446</v>
      </c>
    </row>
    <row r="1177" spans="1:2">
      <c r="A1177">
        <v>8.6346088645900099E-2</v>
      </c>
      <c r="B1177">
        <v>164.30720268906694</v>
      </c>
    </row>
    <row r="1178" spans="1:2">
      <c r="A1178">
        <v>8.6425166399053718E-2</v>
      </c>
      <c r="B1178">
        <v>164.53648037132558</v>
      </c>
    </row>
    <row r="1179" spans="1:2">
      <c r="A1179">
        <v>8.6516139681455925E-2</v>
      </c>
      <c r="B1179">
        <v>164.43991252504836</v>
      </c>
    </row>
    <row r="1180" spans="1:2">
      <c r="A1180">
        <v>8.6599662383261375E-2</v>
      </c>
      <c r="B1180">
        <v>164.37765996025794</v>
      </c>
    </row>
    <row r="1181" spans="1:2">
      <c r="A1181">
        <v>8.6660723277880644E-2</v>
      </c>
      <c r="B1181">
        <v>164.17336793107583</v>
      </c>
    </row>
    <row r="1182" spans="1:2">
      <c r="A1182">
        <v>8.6772719050762642E-2</v>
      </c>
      <c r="B1182">
        <v>164.62977665542795</v>
      </c>
    </row>
    <row r="1183" spans="1:2">
      <c r="A1183">
        <v>8.682543190848574E-2</v>
      </c>
      <c r="B1183">
        <v>164.1787345314888</v>
      </c>
    </row>
    <row r="1184" spans="1:2">
      <c r="A1184">
        <v>8.6908234951937918E-2</v>
      </c>
      <c r="B1184">
        <v>164.24024402852976</v>
      </c>
    </row>
    <row r="1185" spans="1:2">
      <c r="A1185">
        <v>8.6990733198911194E-2</v>
      </c>
      <c r="B1185">
        <v>164.26214388636882</v>
      </c>
    </row>
    <row r="1186" spans="1:2">
      <c r="A1186">
        <v>8.705094743664446E-2</v>
      </c>
      <c r="B1186">
        <v>164.33524317622468</v>
      </c>
    </row>
    <row r="1187" spans="1:2">
      <c r="A1187">
        <v>8.7133970610886999E-2</v>
      </c>
      <c r="B1187">
        <v>164.06566438894174</v>
      </c>
    </row>
    <row r="1188" spans="1:2">
      <c r="A1188">
        <v>8.7214902542621181E-2</v>
      </c>
      <c r="B1188">
        <v>164.30735749484805</v>
      </c>
    </row>
    <row r="1189" spans="1:2">
      <c r="A1189">
        <v>8.7278029280042288E-2</v>
      </c>
      <c r="B1189">
        <v>164.31349812416676</v>
      </c>
    </row>
    <row r="1190" spans="1:2">
      <c r="A1190">
        <v>8.7373574509629001E-2</v>
      </c>
      <c r="B1190">
        <v>164.24763342448298</v>
      </c>
    </row>
    <row r="1191" spans="1:2">
      <c r="A1191">
        <v>8.7453956114387194E-2</v>
      </c>
      <c r="B1191">
        <v>164.15566847009845</v>
      </c>
    </row>
    <row r="1192" spans="1:2">
      <c r="A1192">
        <v>8.7497719808825203E-2</v>
      </c>
      <c r="B1192">
        <v>163.96931327075814</v>
      </c>
    </row>
    <row r="1193" spans="1:2">
      <c r="A1193">
        <v>8.758328295372593E-2</v>
      </c>
      <c r="B1193">
        <v>164.04021431852178</v>
      </c>
    </row>
    <row r="1194" spans="1:2">
      <c r="A1194">
        <v>8.7658118955880646E-2</v>
      </c>
      <c r="B1194">
        <v>164.20068599125491</v>
      </c>
    </row>
    <row r="1195" spans="1:2">
      <c r="A1195">
        <v>8.7751149614515911E-2</v>
      </c>
      <c r="B1195">
        <v>164.10339571799906</v>
      </c>
    </row>
    <row r="1196" spans="1:2">
      <c r="A1196">
        <v>8.7832090012818831E-2</v>
      </c>
      <c r="B1196">
        <v>163.87294151180373</v>
      </c>
    </row>
    <row r="1197" spans="1:2">
      <c r="A1197">
        <v>8.7897011662838448E-2</v>
      </c>
      <c r="B1197">
        <v>163.90324216336617</v>
      </c>
    </row>
    <row r="1198" spans="1:2">
      <c r="A1198">
        <v>8.796903676413155E-2</v>
      </c>
      <c r="B1198">
        <v>163.99390674918911</v>
      </c>
    </row>
    <row r="1199" spans="1:2">
      <c r="A1199">
        <v>8.8037226509731198E-2</v>
      </c>
      <c r="B1199">
        <v>164.03356799031801</v>
      </c>
    </row>
    <row r="1200" spans="1:2">
      <c r="A1200">
        <v>8.8124355969870824E-2</v>
      </c>
      <c r="B1200">
        <v>163.95139708168716</v>
      </c>
    </row>
    <row r="1201" spans="1:2">
      <c r="A1201">
        <v>8.8198794043289175E-2</v>
      </c>
      <c r="B1201">
        <v>163.87938143229928</v>
      </c>
    </row>
    <row r="1202" spans="1:2">
      <c r="A1202">
        <v>8.8281292290262464E-2</v>
      </c>
      <c r="B1202">
        <v>163.91407856804622</v>
      </c>
    </row>
    <row r="1203" spans="1:2">
      <c r="A1203">
        <v>8.8357720007363014E-2</v>
      </c>
      <c r="B1203">
        <v>163.82993646580212</v>
      </c>
    </row>
    <row r="1204" spans="1:2">
      <c r="A1204">
        <v>8.8429000050596451E-2</v>
      </c>
      <c r="B1204">
        <v>163.77623950051623</v>
      </c>
    </row>
    <row r="1205" spans="1:2">
      <c r="A1205">
        <v>8.8498586780057925E-2</v>
      </c>
      <c r="B1205">
        <v>163.94270731717231</v>
      </c>
    </row>
    <row r="1206" spans="1:2">
      <c r="A1206">
        <v>8.855664204273192E-2</v>
      </c>
      <c r="B1206">
        <v>163.79302044719216</v>
      </c>
    </row>
    <row r="1207" spans="1:2">
      <c r="A1207">
        <v>8.8641731059776283E-2</v>
      </c>
      <c r="B1207">
        <v>163.73228497905691</v>
      </c>
    </row>
    <row r="1208" spans="1:2">
      <c r="A1208">
        <v>8.8707084504807729E-2</v>
      </c>
      <c r="B1208">
        <v>163.87789529680032</v>
      </c>
    </row>
    <row r="1209" spans="1:2">
      <c r="A1209">
        <v>8.8806151827040283E-2</v>
      </c>
      <c r="B1209">
        <v>163.57797457641328</v>
      </c>
    </row>
    <row r="1210" spans="1:2">
      <c r="A1210">
        <v>8.890257757978845E-2</v>
      </c>
      <c r="B1210">
        <v>163.73994270503081</v>
      </c>
    </row>
    <row r="1211" spans="1:2">
      <c r="A1211">
        <v>8.8961936694066823E-2</v>
      </c>
      <c r="B1211">
        <v>163.53895319917976</v>
      </c>
    </row>
    <row r="1212" spans="1:2">
      <c r="A1212">
        <v>8.9030795298606455E-2</v>
      </c>
      <c r="B1212">
        <v>163.65265288523679</v>
      </c>
    </row>
    <row r="1213" spans="1:2">
      <c r="A1213">
        <v>8.9112667019483921E-2</v>
      </c>
      <c r="B1213">
        <v>163.61541693467913</v>
      </c>
    </row>
    <row r="1214" spans="1:2">
      <c r="A1214">
        <v>8.9174735435797736E-2</v>
      </c>
      <c r="B1214">
        <v>163.44429462420334</v>
      </c>
    </row>
    <row r="1215" spans="1:2">
      <c r="A1215">
        <v>8.9247243131515913E-2</v>
      </c>
      <c r="B1215">
        <v>163.65921665035728</v>
      </c>
    </row>
    <row r="1216" spans="1:2">
      <c r="A1216">
        <v>8.9327125208711375E-2</v>
      </c>
      <c r="B1216">
        <v>163.33826298450558</v>
      </c>
    </row>
    <row r="1217" spans="1:2">
      <c r="A1217">
        <v>8.9394756160766101E-2</v>
      </c>
      <c r="B1217">
        <v>163.24057021621874</v>
      </c>
    </row>
    <row r="1218" spans="1:2">
      <c r="A1218">
        <v>8.9468914837412108E-2</v>
      </c>
      <c r="B1218">
        <v>163.41166156553834</v>
      </c>
    </row>
    <row r="1219" spans="1:2">
      <c r="A1219">
        <v>8.955644222628828E-2</v>
      </c>
      <c r="B1219">
        <v>163.47549314929643</v>
      </c>
    </row>
    <row r="1220" spans="1:2">
      <c r="A1220">
        <v>8.9637247159489369E-2</v>
      </c>
      <c r="B1220">
        <v>163.29493800655629</v>
      </c>
    </row>
    <row r="1221" spans="1:2">
      <c r="A1221">
        <v>8.9698705982845198E-2</v>
      </c>
      <c r="B1221">
        <v>163.31569230161489</v>
      </c>
    </row>
    <row r="1222" spans="1:2">
      <c r="A1222">
        <v>8.9782296417201354E-2</v>
      </c>
      <c r="B1222">
        <v>163.19208504556465</v>
      </c>
    </row>
    <row r="1223" spans="1:2">
      <c r="A1223">
        <v>8.9851790014405367E-2</v>
      </c>
      <c r="B1223">
        <v>163.21409842764325</v>
      </c>
    </row>
    <row r="1224" spans="1:2">
      <c r="A1224">
        <v>8.9928962789565553E-2</v>
      </c>
      <c r="B1224">
        <v>163.17372507992107</v>
      </c>
    </row>
    <row r="1225" spans="1:2">
      <c r="A1225">
        <v>9.0017396101309738E-2</v>
      </c>
      <c r="B1225">
        <v>163.16870937261203</v>
      </c>
    </row>
    <row r="1226" spans="1:2">
      <c r="A1226">
        <v>9.0092494567099182E-2</v>
      </c>
      <c r="B1226">
        <v>163.15700605555759</v>
      </c>
    </row>
    <row r="1227" spans="1:2">
      <c r="A1227">
        <v>9.0173257167456097E-2</v>
      </c>
      <c r="B1227">
        <v>163.07507251579113</v>
      </c>
    </row>
    <row r="1228" spans="1:2">
      <c r="A1228">
        <v>9.0238813810140109E-2</v>
      </c>
      <c r="B1228">
        <v>163.06057237429073</v>
      </c>
    </row>
    <row r="1229" spans="1:2">
      <c r="A1229">
        <v>9.0325249011633371E-2</v>
      </c>
      <c r="B1229">
        <v>163.11496080539908</v>
      </c>
    </row>
    <row r="1230" spans="1:2">
      <c r="A1230">
        <v>9.0411472548905011E-2</v>
      </c>
      <c r="B1230">
        <v>163.03189202323759</v>
      </c>
    </row>
    <row r="1231" spans="1:2">
      <c r="A1231">
        <v>9.0494402590890088E-2</v>
      </c>
      <c r="B1231">
        <v>162.97814345602461</v>
      </c>
    </row>
    <row r="1232" spans="1:2">
      <c r="A1232">
        <v>9.0543144627817901E-2</v>
      </c>
      <c r="B1232">
        <v>162.88256636674674</v>
      </c>
    </row>
    <row r="1233" spans="1:2">
      <c r="A1233">
        <v>9.0608489606280457E-2</v>
      </c>
      <c r="B1233">
        <v>163.20215774172439</v>
      </c>
    </row>
    <row r="1234" spans="1:2">
      <c r="A1234">
        <v>9.071744588094155E-2</v>
      </c>
      <c r="B1234">
        <v>162.90537441850185</v>
      </c>
    </row>
    <row r="1235" spans="1:2">
      <c r="A1235">
        <v>9.0805574396206831E-2</v>
      </c>
      <c r="B1235">
        <v>162.64409322108818</v>
      </c>
    </row>
    <row r="1236" spans="1:2">
      <c r="A1236">
        <v>9.0877760362308463E-2</v>
      </c>
      <c r="B1236">
        <v>162.41758140211931</v>
      </c>
    </row>
    <row r="1237" spans="1:2">
      <c r="A1237">
        <v>9.0940700835214647E-2</v>
      </c>
      <c r="B1237">
        <v>162.8410474562441</v>
      </c>
    </row>
    <row r="1238" spans="1:2">
      <c r="A1238">
        <v>9.1023622410630833E-2</v>
      </c>
      <c r="B1238">
        <v>162.8938775091556</v>
      </c>
    </row>
    <row r="1239" spans="1:2">
      <c r="A1239">
        <v>9.1131909826352095E-2</v>
      </c>
      <c r="B1239">
        <v>162.6161352970137</v>
      </c>
    </row>
    <row r="1240" spans="1:2">
      <c r="A1240">
        <v>9.1206982892435021E-2</v>
      </c>
      <c r="B1240">
        <v>162.55677244013796</v>
      </c>
    </row>
    <row r="1241" spans="1:2">
      <c r="A1241">
        <v>9.1272370203741737E-2</v>
      </c>
      <c r="B1241">
        <v>162.52346855642134</v>
      </c>
    </row>
    <row r="1242" spans="1:2">
      <c r="A1242">
        <v>9.13450556974061E-2</v>
      </c>
      <c r="B1242">
        <v>162.50042313580181</v>
      </c>
    </row>
    <row r="1243" spans="1:2">
      <c r="A1243">
        <v>9.1428146604199567E-2</v>
      </c>
      <c r="B1243">
        <v>162.65772645021423</v>
      </c>
    </row>
    <row r="1244" spans="1:2">
      <c r="A1244">
        <v>9.1478412623522284E-2</v>
      </c>
      <c r="B1244">
        <v>162.61553671465995</v>
      </c>
    </row>
    <row r="1245" spans="1:2">
      <c r="A1245">
        <v>9.1587546696129382E-2</v>
      </c>
      <c r="B1245">
        <v>162.50481961998628</v>
      </c>
    </row>
    <row r="1246" spans="1:2">
      <c r="A1246">
        <v>9.1657294290399191E-2</v>
      </c>
      <c r="B1246">
        <v>162.43356767911871</v>
      </c>
    </row>
    <row r="1247" spans="1:2">
      <c r="A1247">
        <v>9.1768341807568821E-2</v>
      </c>
      <c r="B1247">
        <v>162.17733315017031</v>
      </c>
    </row>
    <row r="1248" spans="1:2">
      <c r="A1248">
        <v>9.1835176902150817E-2</v>
      </c>
      <c r="B1248">
        <v>162.09019813615745</v>
      </c>
    </row>
    <row r="1249" spans="1:2">
      <c r="A1249">
        <v>9.1903654511091559E-2</v>
      </c>
      <c r="B1249">
        <v>162.14274953866291</v>
      </c>
    </row>
    <row r="1250" spans="1:2">
      <c r="A1250">
        <v>9.1956799163826652E-2</v>
      </c>
      <c r="B1250">
        <v>162.40546526964849</v>
      </c>
    </row>
    <row r="1251" spans="1:2">
      <c r="A1251">
        <v>9.2008360568184996E-2</v>
      </c>
      <c r="B1251">
        <v>162.54927984033063</v>
      </c>
    </row>
    <row r="1252" spans="1:2">
      <c r="A1252">
        <v>9.212044947332447E-2</v>
      </c>
      <c r="B1252">
        <v>162.31334550948282</v>
      </c>
    </row>
    <row r="1253" spans="1:2">
      <c r="A1253">
        <v>9.2247820535256278E-2</v>
      </c>
      <c r="B1253">
        <v>161.93972691688617</v>
      </c>
    </row>
    <row r="1254" spans="1:2">
      <c r="A1254">
        <v>9.2318414786412284E-2</v>
      </c>
      <c r="B1254">
        <v>161.85557449425667</v>
      </c>
    </row>
    <row r="1255" spans="1:2">
      <c r="A1255">
        <v>9.2385122882461188E-2</v>
      </c>
      <c r="B1255">
        <v>161.96799445252293</v>
      </c>
    </row>
    <row r="1256" spans="1:2">
      <c r="A1256">
        <v>9.2444761393512098E-2</v>
      </c>
      <c r="B1256">
        <v>162.15898350491213</v>
      </c>
    </row>
    <row r="1257" spans="1:2">
      <c r="A1257">
        <v>9.2532864509070639E-2</v>
      </c>
      <c r="B1257">
        <v>162.07841225601973</v>
      </c>
    </row>
    <row r="1258" spans="1:2">
      <c r="A1258">
        <v>9.2596787103964837E-2</v>
      </c>
      <c r="B1258">
        <v>162.03776025789151</v>
      </c>
    </row>
    <row r="1259" spans="1:2">
      <c r="A1259">
        <v>9.2674730336891192E-2</v>
      </c>
      <c r="B1259">
        <v>161.89929164685154</v>
      </c>
    </row>
    <row r="1260" spans="1:2">
      <c r="A1260">
        <v>9.2773966990501014E-2</v>
      </c>
      <c r="B1260">
        <v>161.85811330906742</v>
      </c>
    </row>
    <row r="1261" spans="1:2">
      <c r="A1261">
        <v>9.2846161423171369E-2</v>
      </c>
      <c r="B1261">
        <v>161.63658623625133</v>
      </c>
    </row>
    <row r="1262" spans="1:2">
      <c r="A1262">
        <v>9.2929963521749009E-2</v>
      </c>
      <c r="B1262">
        <v>161.73002700574943</v>
      </c>
    </row>
    <row r="1263" spans="1:2">
      <c r="A1263">
        <v>9.2999084589923189E-2</v>
      </c>
      <c r="B1263">
        <v>161.7551468238363</v>
      </c>
    </row>
    <row r="1264" spans="1:2">
      <c r="A1264">
        <v>9.3079474661250286E-2</v>
      </c>
      <c r="B1264">
        <v>161.72686896781411</v>
      </c>
    </row>
    <row r="1265" spans="1:2">
      <c r="A1265">
        <v>9.3173072579999183E-2</v>
      </c>
      <c r="B1265">
        <v>161.67807418559775</v>
      </c>
    </row>
    <row r="1266" spans="1:2">
      <c r="A1266">
        <v>9.3233811745001741E-2</v>
      </c>
      <c r="B1266">
        <v>161.64795930097267</v>
      </c>
    </row>
    <row r="1267" spans="1:2">
      <c r="A1267">
        <v>9.3327028668151915E-2</v>
      </c>
      <c r="B1267">
        <v>161.5894427157005</v>
      </c>
    </row>
    <row r="1268" spans="1:2">
      <c r="A1268">
        <v>9.3406301152389376E-2</v>
      </c>
      <c r="B1268">
        <v>161.49226596668416</v>
      </c>
    </row>
    <row r="1269" spans="1:2">
      <c r="A1269">
        <v>9.3479630105287023E-2</v>
      </c>
      <c r="B1269">
        <v>161.4723579432291</v>
      </c>
    </row>
    <row r="1270" spans="1:2">
      <c r="A1270">
        <v>9.3554889435884817E-2</v>
      </c>
      <c r="B1270">
        <v>161.32949284800469</v>
      </c>
    </row>
    <row r="1271" spans="1:2">
      <c r="A1271">
        <v>9.3610836522912647E-2</v>
      </c>
      <c r="B1271">
        <v>161.36925729298767</v>
      </c>
    </row>
    <row r="1272" spans="1:2">
      <c r="A1272">
        <v>9.3695273614154834E-2</v>
      </c>
      <c r="B1272">
        <v>161.399403138769</v>
      </c>
    </row>
    <row r="1273" spans="1:2">
      <c r="A1273">
        <v>9.3766223461202836E-2</v>
      </c>
      <c r="B1273">
        <v>161.41576094964313</v>
      </c>
    </row>
    <row r="1274" spans="1:2">
      <c r="A1274">
        <v>9.3852379265923547E-2</v>
      </c>
      <c r="B1274">
        <v>161.35293044326977</v>
      </c>
    </row>
    <row r="1275" spans="1:2">
      <c r="A1275">
        <v>9.3937163486488992E-2</v>
      </c>
      <c r="B1275">
        <v>161.26107901312474</v>
      </c>
    </row>
    <row r="1276" spans="1:2">
      <c r="A1276">
        <v>9.4026765184735919E-2</v>
      </c>
      <c r="B1276">
        <v>161.11223841474816</v>
      </c>
    </row>
    <row r="1277" spans="1:2">
      <c r="A1277">
        <v>9.4108873969541554E-2</v>
      </c>
      <c r="B1277">
        <v>160.93693634818149</v>
      </c>
    </row>
    <row r="1278" spans="1:2">
      <c r="A1278">
        <v>9.4169841731903542E-2</v>
      </c>
      <c r="B1278">
        <v>160.92873164178087</v>
      </c>
    </row>
    <row r="1279" spans="1:2">
      <c r="A1279">
        <v>9.4232333476660102E-2</v>
      </c>
      <c r="B1279">
        <v>160.99404936103795</v>
      </c>
    </row>
    <row r="1280" spans="1:2">
      <c r="A1280">
        <v>9.4282785760497728E-2</v>
      </c>
      <c r="B1280">
        <v>161.117904306338</v>
      </c>
    </row>
    <row r="1281" spans="1:2">
      <c r="A1281">
        <v>9.4342906865973561E-2</v>
      </c>
      <c r="B1281">
        <v>161.14755477361965</v>
      </c>
    </row>
    <row r="1282" spans="1:2">
      <c r="A1282">
        <v>9.441435624058428E-2</v>
      </c>
      <c r="B1282">
        <v>161.15861822677869</v>
      </c>
    </row>
    <row r="1283" spans="1:2">
      <c r="A1283">
        <v>9.4504398200411913E-2</v>
      </c>
      <c r="B1283">
        <v>160.98643291660568</v>
      </c>
    </row>
    <row r="1284" spans="1:2">
      <c r="A1284">
        <v>9.4613896335480091E-2</v>
      </c>
      <c r="B1284">
        <v>160.7925438359164</v>
      </c>
    </row>
    <row r="1285" spans="1:2">
      <c r="A1285">
        <v>9.470634280086393E-2</v>
      </c>
      <c r="B1285">
        <v>160.68039220767079</v>
      </c>
    </row>
    <row r="1286" spans="1:2">
      <c r="A1286">
        <v>9.4803276547743731E-2</v>
      </c>
      <c r="B1286">
        <v>160.55891095101495</v>
      </c>
    </row>
    <row r="1287" spans="1:2">
      <c r="A1287">
        <v>9.4849461680875741E-2</v>
      </c>
      <c r="B1287">
        <v>160.42795558055312</v>
      </c>
    </row>
    <row r="1288" spans="1:2">
      <c r="A1288">
        <v>9.4895452082924089E-2</v>
      </c>
      <c r="B1288">
        <v>160.52141699082202</v>
      </c>
    </row>
    <row r="1289" spans="1:2">
      <c r="A1289">
        <v>9.4944109454163372E-2</v>
      </c>
      <c r="B1289">
        <v>160.64975098338982</v>
      </c>
    </row>
    <row r="1290" spans="1:2">
      <c r="A1290">
        <v>9.4987102690835198E-2</v>
      </c>
      <c r="B1290">
        <v>160.89656300045931</v>
      </c>
    </row>
    <row r="1291" spans="1:2">
      <c r="A1291">
        <v>9.5050712022681366E-2</v>
      </c>
      <c r="B1291">
        <v>160.89405514680479</v>
      </c>
    </row>
    <row r="1292" spans="1:2">
      <c r="A1292">
        <v>9.5149042753423008E-2</v>
      </c>
      <c r="B1292">
        <v>160.79388548601966</v>
      </c>
    </row>
    <row r="1293" spans="1:2">
      <c r="A1293">
        <v>9.5276219084271183E-2</v>
      </c>
      <c r="B1293">
        <v>160.30605118809547</v>
      </c>
    </row>
    <row r="1294" spans="1:2">
      <c r="A1294">
        <v>9.5413004970775733E-2</v>
      </c>
      <c r="B1294">
        <v>160.22821484133661</v>
      </c>
    </row>
    <row r="1295" spans="1:2">
      <c r="A1295">
        <v>9.5487316045661186E-2</v>
      </c>
      <c r="B1295">
        <v>160.03843327404033</v>
      </c>
    </row>
    <row r="1296" spans="1:2">
      <c r="A1296">
        <v>9.5551492637621013E-2</v>
      </c>
      <c r="B1296">
        <v>160.10271895475645</v>
      </c>
    </row>
    <row r="1297" spans="1:2">
      <c r="A1297">
        <v>9.5613459455108268E-2</v>
      </c>
      <c r="B1297">
        <v>160.21562397113698</v>
      </c>
    </row>
    <row r="1298" spans="1:2">
      <c r="A1298">
        <v>9.5676560792823009E-2</v>
      </c>
      <c r="B1298">
        <v>160.33270874360835</v>
      </c>
    </row>
    <row r="1299" spans="1:2">
      <c r="A1299">
        <v>9.5734201193622817E-2</v>
      </c>
      <c r="B1299">
        <v>160.36646672428299</v>
      </c>
    </row>
    <row r="1300" spans="1:2">
      <c r="A1300">
        <v>9.5819654273128274E-2</v>
      </c>
      <c r="B1300">
        <v>160.25263287321565</v>
      </c>
    </row>
    <row r="1301" spans="1:2">
      <c r="A1301">
        <v>9.5903210841208994E-2</v>
      </c>
      <c r="B1301">
        <v>160.09093307461873</v>
      </c>
    </row>
    <row r="1302" spans="1:2">
      <c r="A1302">
        <v>9.5996749493975742E-2</v>
      </c>
      <c r="B1302">
        <v>160.05104478501082</v>
      </c>
    </row>
    <row r="1303" spans="1:2">
      <c r="A1303">
        <v>9.6104486582721013E-2</v>
      </c>
      <c r="B1303">
        <v>159.81610121116233</v>
      </c>
    </row>
    <row r="1304" spans="1:2">
      <c r="A1304">
        <v>9.6193605686542824E-2</v>
      </c>
      <c r="B1304">
        <v>159.77906134792744</v>
      </c>
    </row>
    <row r="1305" spans="1:2">
      <c r="A1305">
        <v>9.6255428572359733E-2</v>
      </c>
      <c r="B1305">
        <v>159.75562375266233</v>
      </c>
    </row>
    <row r="1306" spans="1:2">
      <c r="A1306">
        <v>9.6323618317959186E-2</v>
      </c>
      <c r="B1306">
        <v>159.66715740893164</v>
      </c>
    </row>
    <row r="1307" spans="1:2">
      <c r="A1307">
        <v>9.6367136481900276E-2</v>
      </c>
      <c r="B1307">
        <v>159.49462120565474</v>
      </c>
    </row>
    <row r="1308" spans="1:2">
      <c r="A1308">
        <v>9.6422067580665002E-2</v>
      </c>
      <c r="B1308">
        <v>159.7270466054633</v>
      </c>
    </row>
    <row r="1309" spans="1:2">
      <c r="A1309">
        <v>9.6459726878954835E-2</v>
      </c>
      <c r="B1309">
        <v>159.9071476512454</v>
      </c>
    </row>
    <row r="1310" spans="1:2">
      <c r="A1310">
        <v>9.6515436902054635E-2</v>
      </c>
      <c r="B1310">
        <v>159.9429903497728</v>
      </c>
    </row>
    <row r="1311" spans="1:2">
      <c r="A1311">
        <v>9.6579486495481551E-2</v>
      </c>
      <c r="B1311">
        <v>159.83149922619339</v>
      </c>
    </row>
    <row r="1312" spans="1:2">
      <c r="A1312">
        <v>9.6731774669568824E-2</v>
      </c>
      <c r="B1312">
        <v>159.53661485388622</v>
      </c>
    </row>
    <row r="1313" spans="1:2">
      <c r="A1313">
        <v>9.6862803289248456E-2</v>
      </c>
      <c r="B1313">
        <v>159.28892560405691</v>
      </c>
    </row>
    <row r="1314" spans="1:2">
      <c r="A1314">
        <v>9.6954665561381007E-2</v>
      </c>
      <c r="B1314">
        <v>159.10640958808898</v>
      </c>
    </row>
    <row r="1315" spans="1:2">
      <c r="A1315">
        <v>9.7011654036378639E-2</v>
      </c>
      <c r="B1315">
        <v>159.19377165058086</v>
      </c>
    </row>
    <row r="1316" spans="1:2">
      <c r="A1316">
        <v>9.7064841021957921E-2</v>
      </c>
      <c r="B1316">
        <v>159.29119608884704</v>
      </c>
    </row>
    <row r="1317" spans="1:2">
      <c r="A1317">
        <v>9.7131337453785563E-2</v>
      </c>
      <c r="B1317">
        <v>159.37225239585365</v>
      </c>
    </row>
    <row r="1318" spans="1:2">
      <c r="A1318">
        <v>9.7192686211746107E-2</v>
      </c>
      <c r="B1318">
        <v>159.36495588336911</v>
      </c>
    </row>
    <row r="1319" spans="1:2">
      <c r="A1319">
        <v>9.7272111094222999E-2</v>
      </c>
      <c r="B1319">
        <v>159.33022778646597</v>
      </c>
    </row>
    <row r="1320" spans="1:2">
      <c r="A1320">
        <v>9.7373201926413203E-2</v>
      </c>
      <c r="B1320">
        <v>159.20201763852307</v>
      </c>
    </row>
    <row r="1321" spans="1:2">
      <c r="A1321">
        <v>9.7477162925446836E-2</v>
      </c>
      <c r="B1321">
        <v>159.05340408862548</v>
      </c>
    </row>
    <row r="1322" spans="1:2">
      <c r="A1322">
        <v>9.756220960964701E-2</v>
      </c>
      <c r="B1322">
        <v>158.92758827009763</v>
      </c>
    </row>
    <row r="1323" spans="1:2">
      <c r="A1323">
        <v>9.7659143356526645E-2</v>
      </c>
      <c r="B1323">
        <v>158.82120573729597</v>
      </c>
    </row>
    <row r="1324" spans="1:2">
      <c r="A1324">
        <v>9.7719670857307928E-2</v>
      </c>
      <c r="B1324">
        <v>158.77051200416423</v>
      </c>
    </row>
    <row r="1325" spans="1:2">
      <c r="A1325">
        <v>9.7797148428947003E-2</v>
      </c>
      <c r="B1325">
        <v>158.76244146277398</v>
      </c>
    </row>
    <row r="1326" spans="1:2">
      <c r="A1326">
        <v>9.7835679783829566E-2</v>
      </c>
      <c r="B1326">
        <v>158.54797353357802</v>
      </c>
    </row>
    <row r="1327" spans="1:2">
      <c r="A1327">
        <v>9.7893565715126266E-2</v>
      </c>
      <c r="B1327">
        <v>158.69980704372338</v>
      </c>
    </row>
    <row r="1328" spans="1:2">
      <c r="A1328">
        <v>9.7924942819321931E-2</v>
      </c>
      <c r="B1328">
        <v>158.90020828760609</v>
      </c>
    </row>
    <row r="1329" spans="1:2">
      <c r="A1329">
        <v>9.7988806148233909E-2</v>
      </c>
      <c r="B1329">
        <v>159.14772209088341</v>
      </c>
    </row>
    <row r="1330" spans="1:2">
      <c r="A1330">
        <v>9.8086764349945746E-2</v>
      </c>
      <c r="B1330">
        <v>158.77241095507961</v>
      </c>
    </row>
    <row r="1331" spans="1:2">
      <c r="A1331">
        <v>9.8226056340832826E-2</v>
      </c>
      <c r="B1331">
        <v>158.38376588132661</v>
      </c>
    </row>
    <row r="1332" spans="1:2">
      <c r="A1332">
        <v>9.8329450079752842E-2</v>
      </c>
      <c r="B1332">
        <v>158.23637013690737</v>
      </c>
    </row>
    <row r="1333" spans="1:2">
      <c r="A1333">
        <v>9.8397986954675734E-2</v>
      </c>
      <c r="B1333">
        <v>158.06347272014114</v>
      </c>
    </row>
    <row r="1334" spans="1:2">
      <c r="A1334">
        <v>9.8444756281059184E-2</v>
      </c>
      <c r="B1334">
        <v>158.16072171185536</v>
      </c>
    </row>
    <row r="1335" spans="1:2">
      <c r="A1335">
        <v>9.8495123899208101E-2</v>
      </c>
      <c r="B1335">
        <v>158.31923251136067</v>
      </c>
    </row>
    <row r="1336" spans="1:2">
      <c r="A1336">
        <v>9.8543679671621004E-2</v>
      </c>
      <c r="B1336">
        <v>158.4847302117883</v>
      </c>
    </row>
    <row r="1337" spans="1:2">
      <c r="A1337">
        <v>9.8605798887347926E-2</v>
      </c>
      <c r="B1337">
        <v>158.62625365690951</v>
      </c>
    </row>
    <row r="1338" spans="1:2">
      <c r="A1338">
        <v>9.8700294262395918E-2</v>
      </c>
      <c r="B1338">
        <v>158.35443534599267</v>
      </c>
    </row>
    <row r="1339" spans="1:2">
      <c r="A1339">
        <v>9.8823880768047379E-2</v>
      </c>
      <c r="B1339">
        <v>158.05330714051271</v>
      </c>
    </row>
    <row r="1340" spans="1:2">
      <c r="A1340">
        <v>9.8920306520795559E-2</v>
      </c>
      <c r="B1340">
        <v>157.86836583397351</v>
      </c>
    </row>
    <row r="1341" spans="1:2">
      <c r="A1341">
        <v>9.9012803785592643E-2</v>
      </c>
      <c r="B1341">
        <v>157.70826569511513</v>
      </c>
    </row>
    <row r="1342" spans="1:2">
      <c r="A1342">
        <v>9.9059750909922098E-2</v>
      </c>
      <c r="B1342">
        <v>157.64605441186632</v>
      </c>
    </row>
    <row r="1343" spans="1:2">
      <c r="A1343">
        <v>9.9112353702250092E-2</v>
      </c>
      <c r="B1343">
        <v>157.88278341239067</v>
      </c>
    </row>
    <row r="1344" spans="1:2">
      <c r="A1344">
        <v>9.9152578370904645E-2</v>
      </c>
      <c r="B1344">
        <v>157.95475778023689</v>
      </c>
    </row>
    <row r="1345" spans="1:2">
      <c r="A1345">
        <v>9.9222088901246466E-2</v>
      </c>
      <c r="B1345">
        <v>158.14678919155244</v>
      </c>
    </row>
    <row r="1346" spans="1:2">
      <c r="A1346">
        <v>9.9286384025170288E-2</v>
      </c>
      <c r="B1346">
        <v>158.0742472025087</v>
      </c>
    </row>
    <row r="1347" spans="1:2">
      <c r="A1347">
        <v>9.9420511409052656E-2</v>
      </c>
      <c r="B1347">
        <v>157.67240235581693</v>
      </c>
    </row>
    <row r="1348" spans="1:2">
      <c r="A1348">
        <v>9.952285529343409E-2</v>
      </c>
      <c r="B1348">
        <v>157.46997831639393</v>
      </c>
    </row>
    <row r="1349" spans="1:2">
      <c r="A1349">
        <v>9.9611669600776831E-2</v>
      </c>
      <c r="B1349">
        <v>157.21147330265543</v>
      </c>
    </row>
    <row r="1350" spans="1:2">
      <c r="A1350">
        <v>9.9676362653437198E-2</v>
      </c>
      <c r="B1350">
        <v>157.19683899614469</v>
      </c>
    </row>
    <row r="1351" spans="1:2">
      <c r="A1351">
        <v>9.9724097168670645E-2</v>
      </c>
      <c r="B1351">
        <v>157.3572797077216</v>
      </c>
    </row>
    <row r="1352" spans="1:2">
      <c r="A1352">
        <v>9.9777859880932643E-2</v>
      </c>
      <c r="B1352">
        <v>157.55136487573367</v>
      </c>
    </row>
    <row r="1353" spans="1:2">
      <c r="A1353">
        <v>9.9844635709532462E-2</v>
      </c>
      <c r="B1353">
        <v>157.62802469855583</v>
      </c>
    </row>
    <row r="1354" spans="1:2">
      <c r="A1354">
        <v>9.9923764262099368E-2</v>
      </c>
      <c r="B1354">
        <v>157.49579992068865</v>
      </c>
    </row>
    <row r="1355" spans="1:2">
      <c r="A1355">
        <v>0.10002575255058864</v>
      </c>
      <c r="B1355">
        <v>157.19930556825756</v>
      </c>
    </row>
    <row r="1356" spans="1:2">
      <c r="A1356">
        <v>0.10015844061776483</v>
      </c>
      <c r="B1356">
        <v>157.00301183776787</v>
      </c>
    </row>
    <row r="1357" spans="1:2">
      <c r="A1357">
        <v>0.10024434242541974</v>
      </c>
      <c r="B1357">
        <v>156.92468011250935</v>
      </c>
    </row>
    <row r="1358" spans="1:2">
      <c r="A1358">
        <v>0.10032532515656702</v>
      </c>
      <c r="B1358">
        <v>156.89744461541355</v>
      </c>
    </row>
    <row r="1359" spans="1:2">
      <c r="A1359">
        <v>0.10039255817988538</v>
      </c>
      <c r="B1359">
        <v>156.89050931641833</v>
      </c>
    </row>
    <row r="1360" spans="1:2">
      <c r="A1360">
        <v>0.10045554945220482</v>
      </c>
      <c r="B1360">
        <v>156.87830030047883</v>
      </c>
    </row>
    <row r="1361" spans="1:2">
      <c r="A1361">
        <v>0.10051071761489755</v>
      </c>
      <c r="B1361">
        <v>156.90056137180721</v>
      </c>
    </row>
    <row r="1362" spans="1:2">
      <c r="A1362">
        <v>0.10057311622739684</v>
      </c>
      <c r="B1362">
        <v>156.96745811003197</v>
      </c>
    </row>
    <row r="1363" spans="1:2">
      <c r="A1363">
        <v>0.10066060128342864</v>
      </c>
      <c r="B1363">
        <v>156.8446764848145</v>
      </c>
    </row>
    <row r="1364" spans="1:2">
      <c r="A1364">
        <v>0.10076674665722811</v>
      </c>
      <c r="B1364">
        <v>156.74425913477953</v>
      </c>
    </row>
    <row r="1365" spans="1:2">
      <c r="A1365">
        <v>0.10086026837685737</v>
      </c>
      <c r="B1365">
        <v>156.49859268049053</v>
      </c>
    </row>
    <row r="1366" spans="1:2">
      <c r="A1366">
        <v>0.10095408642639647</v>
      </c>
      <c r="B1366">
        <v>156.34931862592674</v>
      </c>
    </row>
    <row r="1367" spans="1:2">
      <c r="A1367">
        <v>0.10101335240841755</v>
      </c>
      <c r="B1367">
        <v>156.1952352717621</v>
      </c>
    </row>
    <row r="1368" spans="1:2">
      <c r="A1368">
        <v>0.10104633816069665</v>
      </c>
      <c r="B1368">
        <v>156.20317164814205</v>
      </c>
    </row>
    <row r="1369" spans="1:2">
      <c r="A1369">
        <v>0.10109441980525337</v>
      </c>
      <c r="B1369">
        <v>156.41584383027671</v>
      </c>
    </row>
    <row r="1370" spans="1:2">
      <c r="A1370">
        <v>0.1011285739440352</v>
      </c>
      <c r="B1370">
        <v>156.59411816784134</v>
      </c>
    </row>
    <row r="1371" spans="1:2">
      <c r="A1371">
        <v>0.10121097059218209</v>
      </c>
      <c r="B1371">
        <v>156.65004433637571</v>
      </c>
    </row>
    <row r="1372" spans="1:2">
      <c r="A1372">
        <v>0.10129557701480137</v>
      </c>
      <c r="B1372">
        <v>156.37970184057247</v>
      </c>
    </row>
    <row r="1373" spans="1:2">
      <c r="A1373">
        <v>0.10142892547434865</v>
      </c>
      <c r="B1373">
        <v>156.09502432943535</v>
      </c>
    </row>
    <row r="1374" spans="1:2">
      <c r="A1374">
        <v>0.10155181772135356</v>
      </c>
      <c r="B1374">
        <v>155.86592209372867</v>
      </c>
    </row>
    <row r="1375" spans="1:2">
      <c r="A1375">
        <v>0.10163219085954284</v>
      </c>
      <c r="B1375">
        <v>155.41326998966565</v>
      </c>
    </row>
    <row r="1376" spans="1:2">
      <c r="A1376">
        <v>0.10167868925572283</v>
      </c>
      <c r="B1376">
        <v>155.48736003652084</v>
      </c>
    </row>
    <row r="1377" spans="1:2">
      <c r="A1377">
        <v>0.10172067497070029</v>
      </c>
      <c r="B1377">
        <v>155.82238038768577</v>
      </c>
    </row>
    <row r="1378" spans="1:2">
      <c r="A1378">
        <v>0.10177349789381863</v>
      </c>
      <c r="B1378">
        <v>156.22240884654548</v>
      </c>
    </row>
    <row r="1379" spans="1:2">
      <c r="A1379">
        <v>0.10184807989890755</v>
      </c>
      <c r="B1379">
        <v>156.16903181320725</v>
      </c>
    </row>
    <row r="1380" spans="1:2">
      <c r="A1380">
        <v>0.10197563722535448</v>
      </c>
      <c r="B1380">
        <v>155.68669828070637</v>
      </c>
    </row>
    <row r="1381" spans="1:2">
      <c r="A1381">
        <v>0.10209344953104338</v>
      </c>
      <c r="B1381">
        <v>155.16316576965053</v>
      </c>
    </row>
    <row r="1382" spans="1:2">
      <c r="A1382">
        <v>0.10214928655267591</v>
      </c>
      <c r="B1382">
        <v>155.25185916186021</v>
      </c>
    </row>
    <row r="1383" spans="1:2">
      <c r="A1383">
        <v>0.10220287993356064</v>
      </c>
      <c r="B1383">
        <v>155.38829465697452</v>
      </c>
    </row>
    <row r="1384" spans="1:2">
      <c r="A1384">
        <v>0.10225712524024755</v>
      </c>
      <c r="B1384">
        <v>155.49199388956973</v>
      </c>
    </row>
    <row r="1385" spans="1:2">
      <c r="A1385">
        <v>0.10231507890409521</v>
      </c>
      <c r="B1385">
        <v>155.72008472750628</v>
      </c>
    </row>
    <row r="1386" spans="1:2">
      <c r="A1386">
        <v>0.10240782169938918</v>
      </c>
      <c r="B1386">
        <v>155.53475124632152</v>
      </c>
    </row>
    <row r="1387" spans="1:2">
      <c r="A1387">
        <v>0.10251513545969156</v>
      </c>
      <c r="B1387">
        <v>155.09920002088211</v>
      </c>
    </row>
    <row r="1388" spans="1:2">
      <c r="A1388">
        <v>0.10260392436732775</v>
      </c>
      <c r="B1388">
        <v>155.05002338440559</v>
      </c>
    </row>
    <row r="1389" spans="1:2">
      <c r="A1389">
        <v>0.10269223914710793</v>
      </c>
      <c r="B1389">
        <v>154.97189806685526</v>
      </c>
    </row>
    <row r="1390" spans="1:2">
      <c r="A1390">
        <v>0.10276209680677301</v>
      </c>
      <c r="B1390">
        <v>155.00553220290502</v>
      </c>
    </row>
    <row r="1391" spans="1:2">
      <c r="A1391">
        <v>0.10280336286339736</v>
      </c>
      <c r="B1391">
        <v>154.88170821876119</v>
      </c>
    </row>
    <row r="1392" spans="1:2">
      <c r="A1392">
        <v>0.10287816499927664</v>
      </c>
      <c r="B1392">
        <v>155.01069239560977</v>
      </c>
    </row>
    <row r="1393" spans="1:2">
      <c r="A1393">
        <v>0.10295068962813263</v>
      </c>
      <c r="B1393">
        <v>155.04975505438495</v>
      </c>
    </row>
    <row r="1394" spans="1:2">
      <c r="A1394">
        <v>0.10304368642049246</v>
      </c>
      <c r="B1394">
        <v>154.88629046988302</v>
      </c>
    </row>
    <row r="1395" spans="1:2">
      <c r="A1395">
        <v>0.10314305007263501</v>
      </c>
      <c r="B1395">
        <v>154.63624817218036</v>
      </c>
    </row>
    <row r="1396" spans="1:2">
      <c r="A1396">
        <v>0.10324451343385502</v>
      </c>
      <c r="B1396">
        <v>154.5174811768872</v>
      </c>
    </row>
    <row r="1397" spans="1:2">
      <c r="A1397">
        <v>0.10332047548966811</v>
      </c>
      <c r="B1397">
        <v>154.45435137933697</v>
      </c>
    </row>
    <row r="1398" spans="1:2">
      <c r="A1398">
        <v>0.10337709143563592</v>
      </c>
      <c r="B1398">
        <v>154.46460984243407</v>
      </c>
    </row>
    <row r="1399" spans="1:2">
      <c r="A1399">
        <v>0.10343475723614227</v>
      </c>
      <c r="B1399">
        <v>154.49209302877972</v>
      </c>
    </row>
    <row r="1400" spans="1:2">
      <c r="A1400">
        <v>0.10351121881951829</v>
      </c>
      <c r="B1400">
        <v>154.49633470718305</v>
      </c>
    </row>
    <row r="1401" spans="1:2">
      <c r="A1401">
        <v>0.10360231063388446</v>
      </c>
      <c r="B1401">
        <v>154.31628526332796</v>
      </c>
    </row>
    <row r="1402" spans="1:2">
      <c r="A1402">
        <v>0.10367155023402265</v>
      </c>
      <c r="B1402">
        <v>154.22163700873696</v>
      </c>
    </row>
    <row r="1403" spans="1:2">
      <c r="A1403">
        <v>0.10376195625631138</v>
      </c>
      <c r="B1403">
        <v>154.20156385911537</v>
      </c>
    </row>
    <row r="1404" spans="1:2">
      <c r="A1404">
        <v>0.10382904534795902</v>
      </c>
      <c r="B1404">
        <v>154.05231044532241</v>
      </c>
    </row>
    <row r="1405" spans="1:2">
      <c r="A1405">
        <v>0.10391231405269846</v>
      </c>
      <c r="B1405">
        <v>154.03126717947234</v>
      </c>
    </row>
    <row r="1406" spans="1:2">
      <c r="A1406">
        <v>0.10398466935017738</v>
      </c>
      <c r="B1406">
        <v>153.90611186561068</v>
      </c>
    </row>
    <row r="1407" spans="1:2">
      <c r="A1407">
        <v>0.10406636327310882</v>
      </c>
      <c r="B1407">
        <v>153.86180645104747</v>
      </c>
    </row>
    <row r="1408" spans="1:2">
      <c r="A1408">
        <v>0.10412543452404591</v>
      </c>
      <c r="B1408">
        <v>153.86488192589951</v>
      </c>
    </row>
    <row r="1409" spans="1:2">
      <c r="A1409">
        <v>0.10420702684815118</v>
      </c>
      <c r="B1409">
        <v>153.84433403854911</v>
      </c>
    </row>
    <row r="1410" spans="1:2">
      <c r="A1410">
        <v>0.10428596913620319</v>
      </c>
      <c r="B1410">
        <v>153.64355094040621</v>
      </c>
    </row>
    <row r="1411" spans="1:2">
      <c r="A1411">
        <v>0.10436872138024211</v>
      </c>
      <c r="B1411">
        <v>153.66571912826595</v>
      </c>
    </row>
    <row r="1412" spans="1:2">
      <c r="A1412">
        <v>0.10442940974583155</v>
      </c>
      <c r="B1412">
        <v>153.34626191829864</v>
      </c>
    </row>
    <row r="1413" spans="1:2">
      <c r="A1413">
        <v>0.10448376511791373</v>
      </c>
      <c r="B1413">
        <v>153.34219568644724</v>
      </c>
    </row>
    <row r="1414" spans="1:2">
      <c r="A1414">
        <v>0.10455422390396775</v>
      </c>
      <c r="B1414">
        <v>153.60386905850649</v>
      </c>
    </row>
    <row r="1415" spans="1:2">
      <c r="A1415">
        <v>0.10462565634544083</v>
      </c>
      <c r="B1415">
        <v>153.62014430629736</v>
      </c>
    </row>
    <row r="1416" spans="1:2">
      <c r="A1416">
        <v>0.10471463998416081</v>
      </c>
      <c r="B1416">
        <v>153.42140464446558</v>
      </c>
    </row>
    <row r="1417" spans="1:2">
      <c r="A1417">
        <v>0.10484333183083501</v>
      </c>
      <c r="B1417">
        <v>153.18751374992885</v>
      </c>
    </row>
    <row r="1418" spans="1:2">
      <c r="A1418">
        <v>0.10493226467014191</v>
      </c>
      <c r="B1418">
        <v>152.85247275799313</v>
      </c>
    </row>
    <row r="1419" spans="1:2">
      <c r="A1419">
        <v>0.10502150230592792</v>
      </c>
      <c r="B1419">
        <v>152.8648469000992</v>
      </c>
    </row>
    <row r="1420" spans="1:2">
      <c r="A1420">
        <v>0.10506860182849682</v>
      </c>
      <c r="B1420">
        <v>152.95974284394003</v>
      </c>
    </row>
    <row r="1421" spans="1:2">
      <c r="A1421">
        <v>0.10514331929868755</v>
      </c>
      <c r="B1421">
        <v>153.00238667645229</v>
      </c>
    </row>
    <row r="1422" spans="1:2">
      <c r="A1422">
        <v>0.10520186562235537</v>
      </c>
      <c r="B1422">
        <v>152.99795923111159</v>
      </c>
    </row>
    <row r="1423" spans="1:2">
      <c r="A1423">
        <v>0.10526831125476975</v>
      </c>
      <c r="B1423">
        <v>152.98407831273576</v>
      </c>
    </row>
    <row r="1424" spans="1:2">
      <c r="A1424">
        <v>0.10535425539526902</v>
      </c>
      <c r="B1424">
        <v>152.64158600253432</v>
      </c>
    </row>
    <row r="1425" spans="1:2">
      <c r="A1425">
        <v>0.10545144313921466</v>
      </c>
      <c r="B1425">
        <v>152.58572175631241</v>
      </c>
    </row>
    <row r="1426" spans="1:2">
      <c r="A1426">
        <v>0.10553305239645755</v>
      </c>
      <c r="B1426">
        <v>152.50957795276071</v>
      </c>
    </row>
    <row r="1427" spans="1:2">
      <c r="A1427">
        <v>0.10561453465516756</v>
      </c>
      <c r="B1427">
        <v>152.45331121150784</v>
      </c>
    </row>
    <row r="1428" spans="1:2">
      <c r="A1428">
        <v>0.10569287581683047</v>
      </c>
      <c r="B1428">
        <v>152.40710684602925</v>
      </c>
    </row>
    <row r="1429" spans="1:2">
      <c r="A1429">
        <v>0.10576748322162591</v>
      </c>
      <c r="B1429">
        <v>152.3558248509292</v>
      </c>
    </row>
    <row r="1430" spans="1:2">
      <c r="A1430">
        <v>0.105825292953803</v>
      </c>
      <c r="B1430">
        <v>152.2292556442664</v>
      </c>
    </row>
    <row r="1431" spans="1:2">
      <c r="A1431">
        <v>0.10589916376710774</v>
      </c>
      <c r="B1431">
        <v>152.27087775862316</v>
      </c>
    </row>
    <row r="1432" spans="1:2">
      <c r="A1432">
        <v>0.10598637789293608</v>
      </c>
      <c r="B1432">
        <v>152.22687163523679</v>
      </c>
    </row>
    <row r="1433" spans="1:2">
      <c r="A1433">
        <v>0.10607439634280609</v>
      </c>
      <c r="B1433">
        <v>152.05413934463709</v>
      </c>
    </row>
    <row r="1434" spans="1:2">
      <c r="A1434">
        <v>0.10616509869500483</v>
      </c>
      <c r="B1434">
        <v>151.91459741351454</v>
      </c>
    </row>
    <row r="1435" spans="1:2">
      <c r="A1435">
        <v>0.10625270228300064</v>
      </c>
      <c r="B1435">
        <v>151.82501646815962</v>
      </c>
    </row>
    <row r="1436" spans="1:2">
      <c r="A1436">
        <v>0.1063379182985779</v>
      </c>
      <c r="B1436">
        <v>151.72395925422927</v>
      </c>
    </row>
    <row r="1437" spans="1:2">
      <c r="A1437">
        <v>0.10641516727285792</v>
      </c>
      <c r="B1437">
        <v>151.64481221852341</v>
      </c>
    </row>
    <row r="1438" spans="1:2">
      <c r="A1438">
        <v>0.10646915011591009</v>
      </c>
      <c r="B1438">
        <v>151.50227737563205</v>
      </c>
    </row>
    <row r="1439" spans="1:2">
      <c r="A1439">
        <v>0.10651451399186282</v>
      </c>
      <c r="B1439">
        <v>151.59495443660984</v>
      </c>
    </row>
    <row r="1440" spans="1:2">
      <c r="A1440">
        <v>0.10657018168211828</v>
      </c>
      <c r="B1440">
        <v>151.71920155655545</v>
      </c>
    </row>
    <row r="1441" spans="1:2">
      <c r="A1441">
        <v>0.10663001492425282</v>
      </c>
      <c r="B1441">
        <v>151.65285179875744</v>
      </c>
    </row>
    <row r="1442" spans="1:2">
      <c r="A1442">
        <v>0.106737997543495</v>
      </c>
      <c r="B1442">
        <v>151.50376351113104</v>
      </c>
    </row>
    <row r="1443" spans="1:2">
      <c r="A1443">
        <v>0.10684533670350392</v>
      </c>
      <c r="B1443">
        <v>151.28058517664942</v>
      </c>
    </row>
    <row r="1444" spans="1:2">
      <c r="A1444">
        <v>0.10696119323178609</v>
      </c>
      <c r="B1444">
        <v>151.04928469885053</v>
      </c>
    </row>
    <row r="1445" spans="1:2">
      <c r="A1445">
        <v>0.10704381001072336</v>
      </c>
      <c r="B1445">
        <v>150.94850613532623</v>
      </c>
    </row>
    <row r="1446" spans="1:2">
      <c r="A1446">
        <v>0.10710005342766117</v>
      </c>
      <c r="B1446">
        <v>150.82134866669512</v>
      </c>
    </row>
    <row r="1447" spans="1:2">
      <c r="A1447">
        <v>0.10715745676453299</v>
      </c>
      <c r="B1447">
        <v>150.7862077543756</v>
      </c>
    </row>
    <row r="1448" spans="1:2">
      <c r="A1448">
        <v>0.10721993157615192</v>
      </c>
      <c r="B1448">
        <v>150.90638864246984</v>
      </c>
    </row>
    <row r="1449" spans="1:2">
      <c r="A1449">
        <v>0.1072459493422592</v>
      </c>
      <c r="B1449">
        <v>151.06046167624908</v>
      </c>
    </row>
    <row r="1450" spans="1:2">
      <c r="A1450">
        <v>0.10729609682961773</v>
      </c>
      <c r="B1450">
        <v>151.14050658548555</v>
      </c>
    </row>
    <row r="1451" spans="1:2">
      <c r="A1451">
        <v>0.10737818021471682</v>
      </c>
      <c r="B1451">
        <v>150.96719635330294</v>
      </c>
    </row>
    <row r="1452" spans="1:2">
      <c r="A1452">
        <v>0.10751653241646046</v>
      </c>
      <c r="B1452">
        <v>150.62113318974977</v>
      </c>
    </row>
    <row r="1453" spans="1:2">
      <c r="A1453">
        <v>0.10765701819355682</v>
      </c>
      <c r="B1453">
        <v>150.28202596596267</v>
      </c>
    </row>
    <row r="1454" spans="1:2">
      <c r="A1454">
        <v>0.10771762189345754</v>
      </c>
      <c r="B1454">
        <v>150.13074975662946</v>
      </c>
    </row>
    <row r="1455" spans="1:2">
      <c r="A1455">
        <v>0.1078029479744301</v>
      </c>
      <c r="B1455">
        <v>150.19039126391127</v>
      </c>
    </row>
    <row r="1456" spans="1:2">
      <c r="A1456">
        <v>0.10780853590987773</v>
      </c>
      <c r="B1456">
        <v>150.26858882415945</v>
      </c>
    </row>
    <row r="1457" spans="1:2">
      <c r="A1457">
        <v>0.10789450545008374</v>
      </c>
      <c r="B1457">
        <v>150.37590019164796</v>
      </c>
    </row>
    <row r="1458" spans="1:2">
      <c r="A1458">
        <v>0.10796684381442465</v>
      </c>
      <c r="B1458">
        <v>150.38526078121444</v>
      </c>
    </row>
    <row r="1459" spans="1:2">
      <c r="A1459">
        <v>0.1080637944944423</v>
      </c>
      <c r="B1459">
        <v>150.12505290388336</v>
      </c>
    </row>
    <row r="1460" spans="1:2">
      <c r="A1460">
        <v>0.10817998121890993</v>
      </c>
      <c r="B1460">
        <v>149.89499087233361</v>
      </c>
    </row>
    <row r="1461" spans="1:2">
      <c r="A1461">
        <v>0.10823484458512354</v>
      </c>
      <c r="B1461">
        <v>149.6146582434539</v>
      </c>
    </row>
    <row r="1462" spans="1:2">
      <c r="A1462">
        <v>0.10829734479644917</v>
      </c>
      <c r="B1462">
        <v>149.72813088103194</v>
      </c>
    </row>
    <row r="1463" spans="1:2">
      <c r="A1463">
        <v>0.1083581262942961</v>
      </c>
      <c r="B1463">
        <v>149.80179779208532</v>
      </c>
    </row>
    <row r="1464" spans="1:2">
      <c r="A1464">
        <v>0.1084048024884221</v>
      </c>
      <c r="B1464">
        <v>149.89865460915399</v>
      </c>
    </row>
    <row r="1465" spans="1:2">
      <c r="A1465">
        <v>0.10850150763794264</v>
      </c>
      <c r="B1465">
        <v>149.73501457810011</v>
      </c>
    </row>
    <row r="1466" spans="1:2">
      <c r="A1466">
        <v>0.10858862016494464</v>
      </c>
      <c r="B1466">
        <v>149.41359649490497</v>
      </c>
    </row>
    <row r="1467" spans="1:2">
      <c r="A1467">
        <v>0.10867466590427027</v>
      </c>
      <c r="B1467">
        <v>149.33397472147027</v>
      </c>
    </row>
    <row r="1468" spans="1:2">
      <c r="A1468">
        <v>0.10875895906384173</v>
      </c>
      <c r="B1468">
        <v>149.353573133363</v>
      </c>
    </row>
    <row r="1469" spans="1:2">
      <c r="A1469">
        <v>0.10884038205656973</v>
      </c>
      <c r="B1469">
        <v>149.23520863310083</v>
      </c>
    </row>
    <row r="1470" spans="1:2">
      <c r="A1470">
        <v>0.10891611551502374</v>
      </c>
      <c r="B1470">
        <v>149.12502819846844</v>
      </c>
    </row>
    <row r="1471" spans="1:2">
      <c r="A1471">
        <v>0.10899323749077064</v>
      </c>
      <c r="B1471">
        <v>149.07660495012681</v>
      </c>
    </row>
    <row r="1472" spans="1:2">
      <c r="A1472">
        <v>0.10906022498359209</v>
      </c>
      <c r="B1472">
        <v>148.97564061966517</v>
      </c>
    </row>
    <row r="1473" spans="1:2">
      <c r="A1473">
        <v>0.10912189547116935</v>
      </c>
      <c r="B1473">
        <v>148.90530719309905</v>
      </c>
    </row>
    <row r="1474" spans="1:2">
      <c r="A1474">
        <v>0.10919802685835972</v>
      </c>
      <c r="B1474">
        <v>148.95290481060792</v>
      </c>
    </row>
    <row r="1475" spans="1:2">
      <c r="A1475">
        <v>0.10928351380414064</v>
      </c>
      <c r="B1475">
        <v>148.83480864036639</v>
      </c>
    </row>
    <row r="1476" spans="1:2">
      <c r="A1476">
        <v>0.1093893797811679</v>
      </c>
      <c r="B1476">
        <v>148.66560592157677</v>
      </c>
    </row>
    <row r="1477" spans="1:2">
      <c r="A1477">
        <v>0.10946428351587355</v>
      </c>
      <c r="B1477">
        <v>148.51521726538874</v>
      </c>
    </row>
    <row r="1478" spans="1:2">
      <c r="A1478">
        <v>0.109523397099655</v>
      </c>
      <c r="B1478">
        <v>148.30239027747294</v>
      </c>
    </row>
    <row r="1479" spans="1:2">
      <c r="A1479">
        <v>0.10958018237699992</v>
      </c>
      <c r="B1479">
        <v>148.38621244776934</v>
      </c>
    </row>
    <row r="1480" spans="1:2">
      <c r="A1480">
        <v>0.10965341819764027</v>
      </c>
      <c r="B1480">
        <v>148.57952358687567</v>
      </c>
    </row>
    <row r="1481" spans="1:2">
      <c r="A1481">
        <v>0.10975126633395679</v>
      </c>
      <c r="B1481">
        <v>148.36380689104519</v>
      </c>
    </row>
    <row r="1482" spans="1:2">
      <c r="A1482">
        <v>0.10984839481192045</v>
      </c>
      <c r="B1482">
        <v>148.01966331917822</v>
      </c>
    </row>
    <row r="1483" spans="1:2">
      <c r="A1483">
        <v>0.10991539923787955</v>
      </c>
      <c r="B1483">
        <v>148.02296584250928</v>
      </c>
    </row>
    <row r="1484" spans="1:2">
      <c r="A1484">
        <v>0.10997862757412698</v>
      </c>
      <c r="B1484">
        <v>147.85020259075336</v>
      </c>
    </row>
    <row r="1485" spans="1:2">
      <c r="A1485">
        <v>0.11004272796696718</v>
      </c>
      <c r="B1485">
        <v>147.88927556991391</v>
      </c>
    </row>
    <row r="1486" spans="1:2">
      <c r="A1486">
        <v>0.11010806447886082</v>
      </c>
      <c r="B1486">
        <v>148.0574462501626</v>
      </c>
    </row>
    <row r="1487" spans="1:2">
      <c r="A1487">
        <v>0.11021189001279282</v>
      </c>
      <c r="B1487">
        <v>147.79872450833051</v>
      </c>
    </row>
    <row r="1488" spans="1:2">
      <c r="A1488">
        <v>0.11030022172571062</v>
      </c>
      <c r="B1488">
        <v>147.49483043956079</v>
      </c>
    </row>
    <row r="1489" spans="1:2">
      <c r="A1489">
        <v>0.11038014613575045</v>
      </c>
      <c r="B1489">
        <v>147.41393925872069</v>
      </c>
    </row>
    <row r="1490" spans="1:2">
      <c r="A1490">
        <v>0.11043757487232864</v>
      </c>
      <c r="B1490">
        <v>147.53398598180462</v>
      </c>
    </row>
    <row r="1491" spans="1:2">
      <c r="A1491">
        <v>0.11050807599122718</v>
      </c>
      <c r="B1491">
        <v>147.55679403355975</v>
      </c>
    </row>
    <row r="1492" spans="1:2">
      <c r="A1492">
        <v>0.11060280843020318</v>
      </c>
      <c r="B1492">
        <v>147.46631521467418</v>
      </c>
    </row>
    <row r="1493" spans="1:2">
      <c r="A1493">
        <v>0.11067517219425083</v>
      </c>
      <c r="B1493">
        <v>147.14566083999935</v>
      </c>
    </row>
    <row r="1494" spans="1:2">
      <c r="A1494">
        <v>0.11073702047977409</v>
      </c>
      <c r="B1494">
        <v>147.0995803191457</v>
      </c>
    </row>
    <row r="1495" spans="1:2">
      <c r="A1495">
        <v>0.11082628351526662</v>
      </c>
      <c r="B1495">
        <v>147.13591839617274</v>
      </c>
    </row>
    <row r="1496" spans="1:2">
      <c r="A1496">
        <v>0.11088336512252171</v>
      </c>
      <c r="B1496">
        <v>146.84915616718288</v>
      </c>
    </row>
    <row r="1497" spans="1:2">
      <c r="A1497">
        <v>0.11099582655669099</v>
      </c>
      <c r="B1497">
        <v>146.88549424420992</v>
      </c>
    </row>
    <row r="1498" spans="1:2">
      <c r="A1498">
        <v>0.11107001909961227</v>
      </c>
      <c r="B1498">
        <v>146.71464026375475</v>
      </c>
    </row>
    <row r="1499" spans="1:2">
      <c r="A1499">
        <v>0.11111840554064809</v>
      </c>
      <c r="B1499">
        <v>146.7265603089028</v>
      </c>
    </row>
    <row r="1500" spans="1:2">
      <c r="A1500">
        <v>0.11121152086497191</v>
      </c>
      <c r="B1500">
        <v>146.72067768921934</v>
      </c>
    </row>
    <row r="1501" spans="1:2">
      <c r="A1501">
        <v>0.1113091150042228</v>
      </c>
      <c r="B1501">
        <v>146.57551114804858</v>
      </c>
    </row>
    <row r="1502" spans="1:2">
      <c r="A1502">
        <v>0.11138769322981373</v>
      </c>
      <c r="B1502">
        <v>146.48085257307213</v>
      </c>
    </row>
    <row r="1503" spans="1:2">
      <c r="A1503">
        <v>0.11146285942815408</v>
      </c>
      <c r="B1503">
        <v>146.25717886009087</v>
      </c>
    </row>
    <row r="1504" spans="1:2">
      <c r="A1504">
        <v>0.11155749873487263</v>
      </c>
      <c r="B1504">
        <v>146.17058050611934</v>
      </c>
    </row>
    <row r="1505" spans="1:2">
      <c r="A1505">
        <v>0.11164191042640827</v>
      </c>
      <c r="B1505">
        <v>146.01294693937379</v>
      </c>
    </row>
    <row r="1506" spans="1:2">
      <c r="A1506">
        <v>0.1116958086037719</v>
      </c>
      <c r="B1506">
        <v>146.11543868687608</v>
      </c>
    </row>
    <row r="1507" spans="1:2">
      <c r="A1507">
        <v>0.11175939253591155</v>
      </c>
      <c r="B1507">
        <v>146.10384889406114</v>
      </c>
    </row>
    <row r="1508" spans="1:2">
      <c r="A1508">
        <v>0.11181882784930972</v>
      </c>
      <c r="B1508">
        <v>146.09995810876177</v>
      </c>
    </row>
    <row r="1509" spans="1:2">
      <c r="A1509">
        <v>0.11192582834656427</v>
      </c>
      <c r="B1509">
        <v>145.85187668428691</v>
      </c>
    </row>
    <row r="1510" spans="1:2">
      <c r="A1510">
        <v>0.11203101699808264</v>
      </c>
      <c r="B1510">
        <v>145.66660512541461</v>
      </c>
    </row>
    <row r="1511" spans="1:2">
      <c r="A1511">
        <v>0.11210821517294935</v>
      </c>
      <c r="B1511">
        <v>145.35699356312799</v>
      </c>
    </row>
    <row r="1512" spans="1:2">
      <c r="A1512">
        <v>0.11217443220800462</v>
      </c>
      <c r="B1512">
        <v>145.19384891057376</v>
      </c>
    </row>
    <row r="1513" spans="1:2">
      <c r="A1513">
        <v>0.11222378383789025</v>
      </c>
      <c r="B1513">
        <v>145.33553748186151</v>
      </c>
    </row>
    <row r="1514" spans="1:2">
      <c r="A1514">
        <v>0.11225929262768972</v>
      </c>
      <c r="B1514">
        <v>145.76765201895952</v>
      </c>
    </row>
    <row r="1515" spans="1:2">
      <c r="A1515">
        <v>0.11236964588621282</v>
      </c>
      <c r="B1515">
        <v>145.50577223919211</v>
      </c>
    </row>
    <row r="1516" spans="1:2">
      <c r="A1516">
        <v>0.11248882977605699</v>
      </c>
      <c r="B1516">
        <v>144.96668690732409</v>
      </c>
    </row>
    <row r="1517" spans="1:2">
      <c r="A1517">
        <v>0.1125777626153639</v>
      </c>
      <c r="B1517">
        <v>144.80860956400596</v>
      </c>
    </row>
    <row r="1518" spans="1:2">
      <c r="A1518">
        <v>0.11261129022805008</v>
      </c>
      <c r="B1518">
        <v>144.67387693248423</v>
      </c>
    </row>
    <row r="1519" spans="1:2">
      <c r="A1519">
        <v>0.11266018466321737</v>
      </c>
      <c r="B1519">
        <v>144.71909054096349</v>
      </c>
    </row>
    <row r="1520" spans="1:2">
      <c r="A1520">
        <v>0.11273749290347937</v>
      </c>
      <c r="B1520">
        <v>145.35053300186161</v>
      </c>
    </row>
    <row r="1521" spans="1:2">
      <c r="A1521">
        <v>0.11284599198342207</v>
      </c>
      <c r="B1521">
        <v>144.76598637226451</v>
      </c>
    </row>
    <row r="1522" spans="1:2">
      <c r="A1522">
        <v>0.11292020992605009</v>
      </c>
      <c r="B1522">
        <v>144.33825799896556</v>
      </c>
    </row>
    <row r="1523" spans="1:2">
      <c r="A1523">
        <v>0.11299463953289955</v>
      </c>
      <c r="B1523">
        <v>144.43572371877337</v>
      </c>
    </row>
    <row r="1524" spans="1:2">
      <c r="A1524">
        <v>0.11304629406951519</v>
      </c>
      <c r="B1524">
        <v>144.60363638938682</v>
      </c>
    </row>
    <row r="1525" spans="1:2">
      <c r="A1525">
        <v>0.11315481008259572</v>
      </c>
      <c r="B1525">
        <v>144.88067681532087</v>
      </c>
    </row>
    <row r="1526" spans="1:2">
      <c r="A1526">
        <v>0.11325430919984009</v>
      </c>
      <c r="B1526">
        <v>143.71642381688372</v>
      </c>
    </row>
    <row r="1527" spans="1:2">
      <c r="A1527">
        <v>0.11330434662180354</v>
      </c>
      <c r="B1527">
        <v>143.87716381963753</v>
      </c>
    </row>
    <row r="1528" spans="1:2">
      <c r="A1528">
        <v>0.11336164835984901</v>
      </c>
      <c r="B1528">
        <v>143.99837674627273</v>
      </c>
    </row>
    <row r="1529" spans="1:2">
      <c r="A1529">
        <v>0.11341004326745355</v>
      </c>
      <c r="B1529">
        <v>144.26152593344551</v>
      </c>
    </row>
    <row r="1530" spans="1:2">
      <c r="A1530">
        <v>0.11351300521136172</v>
      </c>
      <c r="B1530">
        <v>144.11106503455963</v>
      </c>
    </row>
    <row r="1531" spans="1:2">
      <c r="A1531">
        <v>0.11362635563526118</v>
      </c>
      <c r="B1531">
        <v>143.45246963964897</v>
      </c>
    </row>
    <row r="1532" spans="1:2">
      <c r="A1532">
        <v>0.11369691602014172</v>
      </c>
      <c r="B1532">
        <v>143.49900425746065</v>
      </c>
    </row>
    <row r="1533" spans="1:2">
      <c r="A1533">
        <v>0.11375685086110264</v>
      </c>
      <c r="B1533">
        <v>143.645419565266</v>
      </c>
    </row>
    <row r="1534" spans="1:2">
      <c r="A1534">
        <v>0.11381538025163282</v>
      </c>
      <c r="B1534">
        <v>143.74129594572074</v>
      </c>
    </row>
    <row r="1535" spans="1:2">
      <c r="A1535">
        <v>0.11390535447890936</v>
      </c>
      <c r="B1535">
        <v>143.33744894425951</v>
      </c>
    </row>
    <row r="1536" spans="1:2">
      <c r="A1536">
        <v>0.11399016409918153</v>
      </c>
      <c r="B1536">
        <v>143.26492759598656</v>
      </c>
    </row>
    <row r="1537" spans="1:2">
      <c r="A1537">
        <v>0.11407648923527954</v>
      </c>
      <c r="B1537">
        <v>143.11205172691487</v>
      </c>
    </row>
    <row r="1538" spans="1:2">
      <c r="A1538">
        <v>0.11414892919844681</v>
      </c>
      <c r="B1538">
        <v>143.11081328066572</v>
      </c>
    </row>
    <row r="1539" spans="1:2">
      <c r="A1539">
        <v>0.11421751687278282</v>
      </c>
      <c r="B1539">
        <v>143.08922303438891</v>
      </c>
    </row>
    <row r="1540" spans="1:2">
      <c r="A1540">
        <v>0.11430015905142663</v>
      </c>
      <c r="B1540">
        <v>143.03458691403074</v>
      </c>
    </row>
    <row r="1541" spans="1:2">
      <c r="A1541">
        <v>0.11439364690478028</v>
      </c>
      <c r="B1541">
        <v>142.80038640793174</v>
      </c>
    </row>
    <row r="1542" spans="1:2">
      <c r="A1542">
        <v>0.11444940772729317</v>
      </c>
      <c r="B1542">
        <v>142.45791473850113</v>
      </c>
    </row>
    <row r="1543" spans="1:2">
      <c r="A1543">
        <v>0.1145223895508677</v>
      </c>
      <c r="B1543">
        <v>142.65921385591449</v>
      </c>
    </row>
    <row r="1544" spans="1:2">
      <c r="A1544">
        <v>0.11457483147838737</v>
      </c>
      <c r="B1544">
        <v>142.78986993519942</v>
      </c>
    </row>
    <row r="1545" spans="1:2">
      <c r="A1545">
        <v>0.11465286784357119</v>
      </c>
      <c r="B1545">
        <v>142.46889562857689</v>
      </c>
    </row>
    <row r="1546" spans="1:2">
      <c r="A1546">
        <v>0.11475851368980809</v>
      </c>
      <c r="B1546">
        <v>142.31691763303581</v>
      </c>
    </row>
    <row r="1547" spans="1:2">
      <c r="A1547">
        <v>0.1148453298868999</v>
      </c>
      <c r="B1547">
        <v>142.20741834384043</v>
      </c>
    </row>
    <row r="1548" spans="1:2">
      <c r="A1548">
        <v>0.11491971716090517</v>
      </c>
      <c r="B1548">
        <v>142.08856878546402</v>
      </c>
    </row>
    <row r="1549" spans="1:2">
      <c r="A1549">
        <v>0.11499683067008334</v>
      </c>
      <c r="B1549">
        <v>141.95715931804418</v>
      </c>
    </row>
    <row r="1550" spans="1:2">
      <c r="A1550">
        <v>0.115051397706387</v>
      </c>
      <c r="B1550">
        <v>141.9139685051052</v>
      </c>
    </row>
    <row r="1551" spans="1:2">
      <c r="A1551">
        <v>0.11511591296110117</v>
      </c>
      <c r="B1551">
        <v>141.96307289888387</v>
      </c>
    </row>
    <row r="1552" spans="1:2">
      <c r="A1552">
        <v>0.11520511673061172</v>
      </c>
      <c r="B1552">
        <v>141.8630993254215</v>
      </c>
    </row>
    <row r="1553" spans="1:2">
      <c r="A1553">
        <v>0.1153072320176339</v>
      </c>
      <c r="B1553">
        <v>141.60538898135954</v>
      </c>
    </row>
    <row r="1554" spans="1:2">
      <c r="A1554">
        <v>0.11539305762616898</v>
      </c>
      <c r="B1554">
        <v>141.47226632996171</v>
      </c>
    </row>
    <row r="1555" spans="1:2">
      <c r="A1555">
        <v>0.11547578447050155</v>
      </c>
      <c r="B1555">
        <v>141.21324529695275</v>
      </c>
    </row>
    <row r="1556" spans="1:2">
      <c r="A1556">
        <v>0.11553376353405573</v>
      </c>
      <c r="B1556">
        <v>141.14080651176309</v>
      </c>
    </row>
    <row r="1557" spans="1:2">
      <c r="A1557">
        <v>0.11558676425512028</v>
      </c>
      <c r="B1557">
        <v>141.31522102518454</v>
      </c>
    </row>
    <row r="1558" spans="1:2">
      <c r="A1558">
        <v>0.11564075556474135</v>
      </c>
      <c r="B1558">
        <v>141.48739601497212</v>
      </c>
    </row>
    <row r="1559" spans="1:2">
      <c r="A1559">
        <v>0.11573834970399227</v>
      </c>
      <c r="B1559">
        <v>141.27826372503293</v>
      </c>
    </row>
    <row r="1560" spans="1:2">
      <c r="A1560">
        <v>0.1158399485303139</v>
      </c>
      <c r="B1560">
        <v>140.95263492459068</v>
      </c>
    </row>
    <row r="1561" spans="1:2">
      <c r="A1561">
        <v>0.11593065934908137</v>
      </c>
      <c r="B1561">
        <v>140.80028539517485</v>
      </c>
    </row>
    <row r="1562" spans="1:2">
      <c r="A1562">
        <v>0.11599010312904846</v>
      </c>
      <c r="B1562">
        <v>140.39664480142181</v>
      </c>
    </row>
    <row r="1563" spans="1:2">
      <c r="A1563">
        <v>0.11605473691572682</v>
      </c>
      <c r="B1563">
        <v>140.57050201403118</v>
      </c>
    </row>
    <row r="1564" spans="1:2">
      <c r="A1564">
        <v>0.11611448549217282</v>
      </c>
      <c r="B1564">
        <v>140.77573319828554</v>
      </c>
    </row>
    <row r="1565" spans="1:2">
      <c r="A1565">
        <v>0.11621973340967316</v>
      </c>
      <c r="B1565">
        <v>140.61634516602041</v>
      </c>
    </row>
    <row r="1566" spans="1:2">
      <c r="A1566">
        <v>0.11632591264974826</v>
      </c>
      <c r="B1566">
        <v>140.32292628844138</v>
      </c>
    </row>
    <row r="1567" spans="1:2">
      <c r="A1567">
        <v>0.11642345598958589</v>
      </c>
      <c r="B1567">
        <v>140.03387293389059</v>
      </c>
    </row>
    <row r="1568" spans="1:2">
      <c r="A1568">
        <v>0.11649098534281446</v>
      </c>
      <c r="B1568">
        <v>139.91624118099253</v>
      </c>
    </row>
    <row r="1569" spans="1:2">
      <c r="A1569">
        <v>0.11652543581150628</v>
      </c>
      <c r="B1569">
        <v>140.14056507825458</v>
      </c>
    </row>
    <row r="1570" spans="1:2">
      <c r="A1570">
        <v>0.11660725673297065</v>
      </c>
      <c r="B1570">
        <v>140.14780998881207</v>
      </c>
    </row>
    <row r="1571" spans="1:2">
      <c r="A1571">
        <v>0.11675151859977861</v>
      </c>
      <c r="B1571">
        <v>139.42469154432089</v>
      </c>
    </row>
    <row r="1572" spans="1:2">
      <c r="A1572">
        <v>0.11677217702779735</v>
      </c>
      <c r="B1572">
        <v>138.93044828705737</v>
      </c>
    </row>
    <row r="1573" spans="1:2">
      <c r="A1573">
        <v>0.11681346001755935</v>
      </c>
      <c r="B1573">
        <v>139.14827034151142</v>
      </c>
    </row>
    <row r="1574" spans="1:2">
      <c r="A1574">
        <v>0.11687517283798099</v>
      </c>
      <c r="B1574">
        <v>140.04568977518454</v>
      </c>
    </row>
    <row r="1575" spans="1:2">
      <c r="A1575">
        <v>0.11701750432708879</v>
      </c>
      <c r="B1575">
        <v>139.42863393154735</v>
      </c>
    </row>
    <row r="1576" spans="1:2">
      <c r="A1576">
        <v>0.11711795170004555</v>
      </c>
      <c r="B1576">
        <v>138.76306195609982</v>
      </c>
    </row>
    <row r="1577" spans="1:2">
      <c r="A1577">
        <v>0.1171758545644801</v>
      </c>
      <c r="B1577">
        <v>139.02225843566075</v>
      </c>
    </row>
    <row r="1578" spans="1:2">
      <c r="A1578">
        <v>0.11721886473428954</v>
      </c>
      <c r="B1578">
        <v>139.17543359590934</v>
      </c>
    </row>
    <row r="1579" spans="1:2">
      <c r="A1579">
        <v>0.11728472617345262</v>
      </c>
      <c r="B1579">
        <v>139.08128071981801</v>
      </c>
    </row>
    <row r="1580" spans="1:2">
      <c r="A1580">
        <v>0.1173887041056239</v>
      </c>
      <c r="B1580">
        <v>138.76602390671235</v>
      </c>
    </row>
    <row r="1581" spans="1:2">
      <c r="A1581">
        <v>0.11746478469340117</v>
      </c>
      <c r="B1581">
        <v>138.59813187686973</v>
      </c>
    </row>
    <row r="1582" spans="1:2">
      <c r="A1582">
        <v>0.11753518421347318</v>
      </c>
      <c r="B1582">
        <v>138.57563343667692</v>
      </c>
    </row>
    <row r="1583" spans="1:2">
      <c r="A1583">
        <v>0.11761545575283626</v>
      </c>
      <c r="B1583">
        <v>138.51095558131524</v>
      </c>
    </row>
    <row r="1584" spans="1:2">
      <c r="A1584">
        <v>0.1176942964420619</v>
      </c>
      <c r="B1584">
        <v>138.37489162007569</v>
      </c>
    </row>
    <row r="1585" spans="1:2">
      <c r="A1585">
        <v>0.11774503658924063</v>
      </c>
      <c r="B1585">
        <v>138.38094968631111</v>
      </c>
    </row>
    <row r="1586" spans="1:2">
      <c r="A1586">
        <v>0.11785510198442263</v>
      </c>
      <c r="B1586">
        <v>138.36691396215411</v>
      </c>
    </row>
    <row r="1587" spans="1:2">
      <c r="A1587">
        <v>0.1179315381680919</v>
      </c>
      <c r="B1587">
        <v>138.02998433968841</v>
      </c>
    </row>
    <row r="1588" spans="1:2">
      <c r="A1588">
        <v>0.11801081065232935</v>
      </c>
      <c r="B1588">
        <v>137.92307546723086</v>
      </c>
    </row>
    <row r="1589" spans="1:2">
      <c r="A1589">
        <v>0.11808262408940118</v>
      </c>
      <c r="B1589">
        <v>137.74208686830352</v>
      </c>
    </row>
    <row r="1590" spans="1:2">
      <c r="A1590">
        <v>0.11816613832463753</v>
      </c>
      <c r="B1590">
        <v>137.783450973025</v>
      </c>
    </row>
    <row r="1591" spans="1:2">
      <c r="A1591">
        <v>0.11822715688641264</v>
      </c>
      <c r="B1591">
        <v>137.70485091774583</v>
      </c>
    </row>
    <row r="1592" spans="1:2">
      <c r="A1592">
        <v>0.11832878957900973</v>
      </c>
      <c r="B1592">
        <v>137.64348590610064</v>
      </c>
    </row>
    <row r="1593" spans="1:2">
      <c r="A1593">
        <v>0.11839780904835755</v>
      </c>
      <c r="B1593">
        <v>137.31434817461917</v>
      </c>
    </row>
    <row r="1594" spans="1:2">
      <c r="A1594">
        <v>0.11845352753802607</v>
      </c>
      <c r="B1594">
        <v>136.95288699603495</v>
      </c>
    </row>
    <row r="1595" spans="1:2">
      <c r="A1595">
        <v>0.11851700987133956</v>
      </c>
      <c r="B1595">
        <v>137.32449311347673</v>
      </c>
    </row>
    <row r="1596" spans="1:2">
      <c r="A1596">
        <v>0.11860343660626371</v>
      </c>
      <c r="B1596">
        <v>137.40005897544549</v>
      </c>
    </row>
    <row r="1597" spans="1:2">
      <c r="A1597">
        <v>0.118710936631081</v>
      </c>
      <c r="B1597">
        <v>136.78557290777528</v>
      </c>
    </row>
    <row r="1598" spans="1:2">
      <c r="A1598">
        <v>0.11877325904446046</v>
      </c>
      <c r="B1598">
        <v>136.75506584850461</v>
      </c>
    </row>
    <row r="1599" spans="1:2">
      <c r="A1599">
        <v>0.11883984860854555</v>
      </c>
      <c r="B1599">
        <v>136.77306460065887</v>
      </c>
    </row>
    <row r="1600" spans="1:2">
      <c r="A1600">
        <v>0.11892928097541516</v>
      </c>
      <c r="B1600">
        <v>136.6784576276095</v>
      </c>
    </row>
    <row r="1601" spans="1:2">
      <c r="A1601">
        <v>0.11902026272438626</v>
      </c>
      <c r="B1601">
        <v>136.39439933959696</v>
      </c>
    </row>
    <row r="1602" spans="1:2">
      <c r="A1602">
        <v>0.119098426088103</v>
      </c>
      <c r="B1602">
        <v>136.40269692946623</v>
      </c>
    </row>
    <row r="1603" spans="1:2">
      <c r="A1603">
        <v>0.11917463367441318</v>
      </c>
      <c r="B1603">
        <v>136.29049369929356</v>
      </c>
    </row>
    <row r="1604" spans="1:2">
      <c r="A1604">
        <v>0.119234636247925</v>
      </c>
      <c r="B1604">
        <v>136.04919276803281</v>
      </c>
    </row>
    <row r="1605" spans="1:2">
      <c r="A1605">
        <v>0.11931301974243229</v>
      </c>
      <c r="B1605">
        <v>136.0859230197054</v>
      </c>
    </row>
    <row r="1606" spans="1:2">
      <c r="A1606">
        <v>0.11937770432852371</v>
      </c>
      <c r="B1606">
        <v>136.1604671635186</v>
      </c>
    </row>
    <row r="1607" spans="1:2">
      <c r="A1607">
        <v>0.11945300599196572</v>
      </c>
      <c r="B1607">
        <v>135.91258182636653</v>
      </c>
    </row>
    <row r="1608" spans="1:2">
      <c r="A1608">
        <v>0.11956942131379264</v>
      </c>
      <c r="B1608">
        <v>135.86523189810751</v>
      </c>
    </row>
    <row r="1609" spans="1:2">
      <c r="A1609">
        <v>0.11966141058445809</v>
      </c>
      <c r="B1609">
        <v>135.2345737865005</v>
      </c>
    </row>
    <row r="1610" spans="1:2">
      <c r="A1610">
        <v>0.11970850164045826</v>
      </c>
      <c r="B1610">
        <v>134.99700883475799</v>
      </c>
    </row>
    <row r="1611" spans="1:2">
      <c r="A1611">
        <v>0.11973622965347518</v>
      </c>
      <c r="B1611">
        <v>135.43810210716231</v>
      </c>
    </row>
    <row r="1612" spans="1:2">
      <c r="A1612">
        <v>0.11981216630958172</v>
      </c>
      <c r="B1612">
        <v>135.77650754474158</v>
      </c>
    </row>
    <row r="1613" spans="1:2">
      <c r="A1613">
        <v>0.11989242091580699</v>
      </c>
      <c r="B1613">
        <v>135.36158676973588</v>
      </c>
    </row>
    <row r="1614" spans="1:2">
      <c r="A1614">
        <v>0.12001354364992027</v>
      </c>
      <c r="B1614">
        <v>135.10365969758033</v>
      </c>
    </row>
    <row r="1615" spans="1:2">
      <c r="A1615">
        <v>0.12008016708028064</v>
      </c>
      <c r="B1615">
        <v>134.6954058915492</v>
      </c>
    </row>
    <row r="1616" spans="1:2">
      <c r="A1616">
        <v>0.12015569734108208</v>
      </c>
      <c r="B1616">
        <v>134.66631272507965</v>
      </c>
    </row>
    <row r="1617" spans="1:2">
      <c r="A1617">
        <v>0.12022919562535683</v>
      </c>
      <c r="B1617">
        <v>134.76660623048971</v>
      </c>
    </row>
    <row r="1618" spans="1:2">
      <c r="A1618">
        <v>0.12033978594780809</v>
      </c>
      <c r="B1618">
        <v>134.56485301611835</v>
      </c>
    </row>
    <row r="1619" spans="1:2">
      <c r="A1619">
        <v>0.12041248837461008</v>
      </c>
      <c r="B1619">
        <v>134.29886572295794</v>
      </c>
    </row>
    <row r="1620" spans="1:2">
      <c r="A1620">
        <v>0.12048789163687844</v>
      </c>
      <c r="B1620">
        <v>134.22162795855283</v>
      </c>
    </row>
    <row r="1621" spans="1:2">
      <c r="A1621">
        <v>0.12056536920851756</v>
      </c>
      <c r="B1621">
        <v>134.18450553223465</v>
      </c>
    </row>
    <row r="1622" spans="1:2">
      <c r="A1622">
        <v>0.12063156931043499</v>
      </c>
      <c r="B1622">
        <v>134.14063357385865</v>
      </c>
    </row>
    <row r="1623" spans="1:2">
      <c r="A1623">
        <v>0.12071096879320554</v>
      </c>
      <c r="B1623">
        <v>134.02937981914366</v>
      </c>
    </row>
    <row r="1624" spans="1:2">
      <c r="A1624">
        <v>0.12078289229567245</v>
      </c>
      <c r="B1624">
        <v>133.86076536232238</v>
      </c>
    </row>
    <row r="1625" spans="1:2">
      <c r="A1625">
        <v>0.12086760031711809</v>
      </c>
      <c r="B1625">
        <v>133.80365234946592</v>
      </c>
    </row>
    <row r="1626" spans="1:2">
      <c r="A1626">
        <v>0.12092574871204954</v>
      </c>
      <c r="B1626">
        <v>133.48081005308424</v>
      </c>
    </row>
    <row r="1627" spans="1:2">
      <c r="A1627">
        <v>0.12102658554717373</v>
      </c>
      <c r="B1627">
        <v>133.66472964146791</v>
      </c>
    </row>
    <row r="1628" spans="1:2">
      <c r="A1628">
        <v>0.12110462191235774</v>
      </c>
      <c r="B1628">
        <v>133.3756350053755</v>
      </c>
    </row>
    <row r="1629" spans="1:2">
      <c r="A1629">
        <v>0.12118330173677501</v>
      </c>
      <c r="B1629">
        <v>133.24216146087375</v>
      </c>
    </row>
    <row r="1630" spans="1:2">
      <c r="A1630">
        <v>0.12124415943374171</v>
      </c>
      <c r="B1630">
        <v>133.15425241795518</v>
      </c>
    </row>
    <row r="1631" spans="1:2">
      <c r="A1631">
        <v>0.12131867370627972</v>
      </c>
      <c r="B1631">
        <v>133.11967912683318</v>
      </c>
    </row>
    <row r="1632" spans="1:2">
      <c r="A1632">
        <v>0.12139768372688264</v>
      </c>
      <c r="B1632">
        <v>132.70807119554394</v>
      </c>
    </row>
    <row r="1633" spans="1:2">
      <c r="A1633">
        <v>0.12145990454143572</v>
      </c>
      <c r="B1633">
        <v>132.78118080578523</v>
      </c>
    </row>
    <row r="1634" spans="1:2">
      <c r="A1634">
        <v>0.12154059940924172</v>
      </c>
      <c r="B1634">
        <v>132.77455511835228</v>
      </c>
    </row>
    <row r="1635" spans="1:2">
      <c r="A1635">
        <v>0.12162353791779572</v>
      </c>
      <c r="B1635">
        <v>132.70198216815231</v>
      </c>
    </row>
    <row r="1636" spans="1:2">
      <c r="A1636">
        <v>0.12170236167388372</v>
      </c>
      <c r="B1636">
        <v>132.46484035221158</v>
      </c>
    </row>
    <row r="1637" spans="1:2">
      <c r="A1637">
        <v>0.12178431806044973</v>
      </c>
      <c r="B1637">
        <v>132.35184245236238</v>
      </c>
    </row>
    <row r="1638" spans="1:2">
      <c r="A1638">
        <v>0.12187487648097792</v>
      </c>
      <c r="B1638">
        <v>132.13602255267779</v>
      </c>
    </row>
    <row r="1639" spans="1:2">
      <c r="A1639">
        <v>0.12196787327333772</v>
      </c>
      <c r="B1639">
        <v>132.07809422937396</v>
      </c>
    </row>
    <row r="1640" spans="1:2">
      <c r="A1640">
        <v>0.12201964634191735</v>
      </c>
      <c r="B1640">
        <v>131.77560373301995</v>
      </c>
    </row>
    <row r="1641" spans="1:2">
      <c r="A1641">
        <v>0.12209664978570045</v>
      </c>
      <c r="B1641">
        <v>131.87489616104526</v>
      </c>
    </row>
    <row r="1642" spans="1:2">
      <c r="A1642">
        <v>0.12218962964492246</v>
      </c>
      <c r="B1642">
        <v>131.67479420833945</v>
      </c>
    </row>
    <row r="1643" spans="1:2">
      <c r="A1643">
        <v>0.12225311197823573</v>
      </c>
      <c r="B1643">
        <v>131.58556415608842</v>
      </c>
    </row>
    <row r="1644" spans="1:2">
      <c r="A1644">
        <v>0.12233607588649627</v>
      </c>
      <c r="B1644">
        <v>131.42123265921211</v>
      </c>
    </row>
    <row r="1645" spans="1:2">
      <c r="A1645">
        <v>0.12240624680920918</v>
      </c>
      <c r="B1645">
        <v>131.39018893990016</v>
      </c>
    </row>
    <row r="1646" spans="1:2">
      <c r="A1646">
        <v>0.12248358891574664</v>
      </c>
      <c r="B1646">
        <v>131.2099227679515</v>
      </c>
    </row>
    <row r="1647" spans="1:2">
      <c r="A1647">
        <v>0.12257929501014156</v>
      </c>
      <c r="B1647">
        <v>131.10574879762748</v>
      </c>
    </row>
    <row r="1648" spans="1:2">
      <c r="A1648">
        <v>0.12267159754385482</v>
      </c>
      <c r="B1648">
        <v>131.01034715490155</v>
      </c>
    </row>
    <row r="1649" spans="1:2">
      <c r="A1649">
        <v>0.12275520491134882</v>
      </c>
      <c r="B1649">
        <v>130.62100029494073</v>
      </c>
    </row>
    <row r="1650" spans="1:2">
      <c r="A1650">
        <v>0.12279449825742864</v>
      </c>
      <c r="B1650">
        <v>130.31822082779524</v>
      </c>
    </row>
    <row r="1651" spans="1:2">
      <c r="A1651">
        <v>0.12285771812710736</v>
      </c>
      <c r="B1651">
        <v>130.62065972222223</v>
      </c>
    </row>
    <row r="1652" spans="1:2">
      <c r="A1652">
        <v>0.12289756180016317</v>
      </c>
      <c r="B1652">
        <v>130.7073922412041</v>
      </c>
    </row>
    <row r="1653" spans="1:2">
      <c r="A1653">
        <v>0.1229915322479419</v>
      </c>
      <c r="B1653">
        <v>130.56026482680551</v>
      </c>
    </row>
    <row r="1654" spans="1:2">
      <c r="A1654">
        <v>0.1231219766743701</v>
      </c>
      <c r="B1654">
        <v>130.17324005356184</v>
      </c>
    </row>
    <row r="1655" spans="1:2">
      <c r="A1655">
        <v>0.12320290013953518</v>
      </c>
      <c r="B1655">
        <v>129.87986245752447</v>
      </c>
    </row>
    <row r="1656" spans="1:2">
      <c r="A1656">
        <v>0.12326994689833862</v>
      </c>
      <c r="B1656">
        <v>129.68229931962941</v>
      </c>
    </row>
    <row r="1657" spans="1:2">
      <c r="A1657">
        <v>0.12332753649972536</v>
      </c>
      <c r="B1657">
        <v>129.81363654435137</v>
      </c>
    </row>
    <row r="1658" spans="1:2">
      <c r="A1658">
        <v>0.12337789565130555</v>
      </c>
      <c r="B1658">
        <v>129.94612965223922</v>
      </c>
    </row>
    <row r="1659" spans="1:2">
      <c r="A1659">
        <v>0.12348206831456063</v>
      </c>
      <c r="B1659">
        <v>129.62469092827325</v>
      </c>
    </row>
    <row r="1660" spans="1:2">
      <c r="A1660">
        <v>0.12357850253387774</v>
      </c>
      <c r="B1660">
        <v>129.28346802547719</v>
      </c>
    </row>
    <row r="1661" spans="1:2">
      <c r="A1661">
        <v>0.12363904696779644</v>
      </c>
      <c r="B1661">
        <v>129.14705317113371</v>
      </c>
    </row>
    <row r="1662" spans="1:2">
      <c r="A1662">
        <v>0.12369358860439356</v>
      </c>
      <c r="B1662">
        <v>129.1614191476238</v>
      </c>
    </row>
    <row r="1663" spans="1:2">
      <c r="A1663">
        <v>0.12377279335608009</v>
      </c>
      <c r="B1663">
        <v>129.26588208873932</v>
      </c>
    </row>
    <row r="1664" spans="1:2">
      <c r="A1664">
        <v>0.12386038847750717</v>
      </c>
      <c r="B1664">
        <v>129.14471044364575</v>
      </c>
    </row>
    <row r="1665" spans="1:2">
      <c r="A1665">
        <v>0.12395017644026901</v>
      </c>
      <c r="B1665">
        <v>128.79559244601137</v>
      </c>
    </row>
    <row r="1666" spans="1:2">
      <c r="A1666">
        <v>0.12404484961326299</v>
      </c>
      <c r="B1666">
        <v>128.59762681308533</v>
      </c>
    </row>
    <row r="1667" spans="1:2">
      <c r="A1667">
        <v>0.12409645335046572</v>
      </c>
      <c r="B1667">
        <v>128.28534227097762</v>
      </c>
    </row>
    <row r="1668" spans="1:2">
      <c r="A1668">
        <v>0.12412644193736828</v>
      </c>
      <c r="B1668">
        <v>128.35683158070961</v>
      </c>
    </row>
    <row r="1669" spans="1:2">
      <c r="A1669">
        <v>0.12418326954755754</v>
      </c>
      <c r="B1669">
        <v>128.66047796022951</v>
      </c>
    </row>
    <row r="1670" spans="1:2">
      <c r="A1670">
        <v>0.12427641873815683</v>
      </c>
      <c r="B1670">
        <v>128.54384728471612</v>
      </c>
    </row>
    <row r="1671" spans="1:2">
      <c r="A1671">
        <v>0.12442336450729335</v>
      </c>
      <c r="B1671">
        <v>127.88699603493968</v>
      </c>
    </row>
    <row r="1672" spans="1:2">
      <c r="A1672">
        <v>0.12449596533526917</v>
      </c>
      <c r="B1672">
        <v>127.62398101277721</v>
      </c>
    </row>
    <row r="1673" spans="1:2">
      <c r="A1673">
        <v>0.12454776380355537</v>
      </c>
      <c r="B1673">
        <v>127.52278963383654</v>
      </c>
    </row>
    <row r="1674" spans="1:2">
      <c r="A1674">
        <v>0.12459315307921462</v>
      </c>
      <c r="B1674">
        <v>127.81386578392758</v>
      </c>
    </row>
    <row r="1675" spans="1:2">
      <c r="A1675">
        <v>0.124671587373135</v>
      </c>
      <c r="B1675">
        <v>127.73648353412676</v>
      </c>
    </row>
    <row r="1676" spans="1:2">
      <c r="A1676">
        <v>0.12476799619274537</v>
      </c>
      <c r="B1676">
        <v>127.5929476138507</v>
      </c>
    </row>
    <row r="1677" spans="1:2">
      <c r="A1677">
        <v>0.12487500515656881</v>
      </c>
      <c r="B1677">
        <v>127.07286211152164</v>
      </c>
    </row>
    <row r="1678" spans="1:2">
      <c r="A1678">
        <v>0.12496240554691192</v>
      </c>
      <c r="B1678">
        <v>127.06346024041355</v>
      </c>
    </row>
    <row r="1679" spans="1:2">
      <c r="A1679">
        <v>0.12503373638955861</v>
      </c>
      <c r="B1679">
        <v>126.93880030505154</v>
      </c>
    </row>
    <row r="1680" spans="1:2">
      <c r="A1680">
        <v>0.12511653943301079</v>
      </c>
      <c r="B1680">
        <v>126.79706013183674</v>
      </c>
    </row>
    <row r="1681" spans="1:2">
      <c r="A1681">
        <v>0.12518041122849172</v>
      </c>
      <c r="B1681">
        <v>126.65192455182218</v>
      </c>
    </row>
    <row r="1682" spans="1:2">
      <c r="A1682">
        <v>0.12524915976763609</v>
      </c>
      <c r="B1682">
        <v>126.70522934246252</v>
      </c>
    </row>
    <row r="1683" spans="1:2">
      <c r="A1683">
        <v>0.12530343894059845</v>
      </c>
      <c r="B1683">
        <v>126.41097451366535</v>
      </c>
    </row>
    <row r="1684" spans="1:2">
      <c r="A1684">
        <v>0.12540034728777152</v>
      </c>
      <c r="B1684">
        <v>126.4019751375882</v>
      </c>
    </row>
    <row r="1685" spans="1:2">
      <c r="A1685">
        <v>0.12548015316584735</v>
      </c>
      <c r="B1685">
        <v>126.29540683784916</v>
      </c>
    </row>
    <row r="1686" spans="1:2">
      <c r="A1686">
        <v>0.12555277092696063</v>
      </c>
      <c r="B1686">
        <v>125.6482670707431</v>
      </c>
    </row>
    <row r="1687" spans="1:2">
      <c r="A1687">
        <v>0.12561687978636973</v>
      </c>
      <c r="B1687">
        <v>126.02674656486766</v>
      </c>
    </row>
    <row r="1688" spans="1:2">
      <c r="A1688">
        <v>0.12568760950262733</v>
      </c>
      <c r="B1688">
        <v>125.86256987377249</v>
      </c>
    </row>
    <row r="1689" spans="1:2">
      <c r="A1689">
        <v>0.12576993841822334</v>
      </c>
      <c r="B1689">
        <v>125.69686576563669</v>
      </c>
    </row>
    <row r="1690" spans="1:2">
      <c r="A1690">
        <v>0.12586351940383445</v>
      </c>
      <c r="B1690">
        <v>125.4729340430202</v>
      </c>
    </row>
  </sheetData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90"/>
  <sheetViews>
    <sheetView workbookViewId="0"/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8.2063606484929531E-6</v>
      </c>
      <c r="B2">
        <v>1.2173258518669157</v>
      </c>
    </row>
    <row r="3" spans="1:2">
      <c r="A3">
        <v>4.5952952891168725E-5</v>
      </c>
      <c r="B3">
        <v>4.5357189253014134</v>
      </c>
    </row>
    <row r="4" spans="1:2">
      <c r="A4">
        <v>9.3147413093087062E-5</v>
      </c>
      <c r="B4">
        <v>8.3867681121600661</v>
      </c>
    </row>
    <row r="5" spans="1:2">
      <c r="A5">
        <v>1.2032204455769289E-4</v>
      </c>
      <c r="B5">
        <v>10.982185945364598</v>
      </c>
    </row>
    <row r="6" spans="1:2">
      <c r="A6">
        <v>1.4644125838395711E-4</v>
      </c>
      <c r="B6">
        <v>12.756165835753022</v>
      </c>
    </row>
    <row r="7" spans="1:2">
      <c r="A7">
        <v>1.6525409748659352E-4</v>
      </c>
      <c r="B7">
        <v>14.754038624142204</v>
      </c>
    </row>
    <row r="8" spans="1:2">
      <c r="A8">
        <v>2.0832321908905021E-4</v>
      </c>
      <c r="B8">
        <v>17.704161485083212</v>
      </c>
    </row>
    <row r="9" spans="1:2">
      <c r="A9">
        <v>2.2232234186958492E-4</v>
      </c>
      <c r="B9">
        <v>18.894081217207365</v>
      </c>
    </row>
    <row r="10" spans="1:2">
      <c r="A10">
        <v>2.5030485160422027E-4</v>
      </c>
      <c r="B10">
        <v>20.876570628398579</v>
      </c>
    </row>
    <row r="11" spans="1:2">
      <c r="A11">
        <v>2.799443979617127E-4</v>
      </c>
      <c r="B11">
        <v>22.814655946065198</v>
      </c>
    </row>
    <row r="12" spans="1:2">
      <c r="A12">
        <v>3.0216663084314029E-4</v>
      </c>
      <c r="B12">
        <v>24.532634922916824</v>
      </c>
    </row>
    <row r="13" spans="1:2">
      <c r="A13">
        <v>3.3838523449958275E-4</v>
      </c>
      <c r="B13">
        <v>26.905002907845098</v>
      </c>
    </row>
    <row r="14" spans="1:2">
      <c r="A14">
        <v>3.6463428653499632E-4</v>
      </c>
      <c r="B14">
        <v>28.978972986742445</v>
      </c>
    </row>
    <row r="15" spans="1:2">
      <c r="A15">
        <v>3.855345688673974E-4</v>
      </c>
      <c r="B15">
        <v>30.150293504388777</v>
      </c>
    </row>
    <row r="16" spans="1:2">
      <c r="A16">
        <v>4.0658581163934899E-4</v>
      </c>
      <c r="B16">
        <v>31.447362641370209</v>
      </c>
    </row>
    <row r="17" spans="1:2">
      <c r="A17">
        <v>4.2729961619600049E-4</v>
      </c>
      <c r="B17">
        <v>33.272928835609832</v>
      </c>
    </row>
    <row r="18" spans="1:2">
      <c r="A18">
        <v>4.6398102720810006E-4</v>
      </c>
      <c r="B18">
        <v>35.643313634014753</v>
      </c>
    </row>
    <row r="19" spans="1:2">
      <c r="A19">
        <v>5.0102852551860643E-4</v>
      </c>
      <c r="B19">
        <v>37.666802364495638</v>
      </c>
    </row>
    <row r="20" spans="1:2">
      <c r="A20">
        <v>5.1838718843947446E-4</v>
      </c>
      <c r="B20">
        <v>39.249869931189401</v>
      </c>
    </row>
    <row r="21" spans="1:2">
      <c r="A21">
        <v>5.4893713115296999E-4</v>
      </c>
      <c r="B21">
        <v>40.861087801202146</v>
      </c>
    </row>
    <row r="22" spans="1:2">
      <c r="A22">
        <v>5.8066281530171114E-4</v>
      </c>
      <c r="B22">
        <v>42.656137419634952</v>
      </c>
    </row>
    <row r="23" spans="1:2">
      <c r="A23">
        <v>6.0344514010999975E-4</v>
      </c>
      <c r="B23">
        <v>44.107392142236932</v>
      </c>
    </row>
    <row r="24" spans="1:2">
      <c r="A24">
        <v>6.2782894395962204E-4</v>
      </c>
      <c r="B24">
        <v>45.598049992610122</v>
      </c>
    </row>
    <row r="25" spans="1:2">
      <c r="A25">
        <v>6.623332598698254E-4</v>
      </c>
      <c r="B25">
        <v>47.505588765159544</v>
      </c>
    </row>
    <row r="26" spans="1:2">
      <c r="A26">
        <v>6.9062434704392466E-4</v>
      </c>
      <c r="B26">
        <v>48.977592674488776</v>
      </c>
    </row>
    <row r="27" spans="1:2">
      <c r="A27">
        <v>7.1913681777318738E-4</v>
      </c>
      <c r="B27">
        <v>50.512876130679047</v>
      </c>
    </row>
    <row r="28" spans="1:2">
      <c r="A28">
        <v>7.4328183222076294E-4</v>
      </c>
      <c r="B28">
        <v>51.609575672095275</v>
      </c>
    </row>
    <row r="29" spans="1:2">
      <c r="A29">
        <v>7.6975466699564219E-4</v>
      </c>
      <c r="B29">
        <v>53.373709992594826</v>
      </c>
    </row>
    <row r="30" spans="1:2">
      <c r="A30">
        <v>8.0235553594258191E-4</v>
      </c>
      <c r="B30">
        <v>54.91285036869921</v>
      </c>
    </row>
    <row r="31" spans="1:2">
      <c r="A31">
        <v>8.2172476234926078E-4</v>
      </c>
      <c r="B31">
        <v>55.718253427574979</v>
      </c>
    </row>
    <row r="32" spans="1:2">
      <c r="A32">
        <v>8.4740930043184913E-4</v>
      </c>
      <c r="B32">
        <v>57.193488810345762</v>
      </c>
    </row>
    <row r="33" spans="1:2">
      <c r="A33">
        <v>8.9114991138118963E-4</v>
      </c>
      <c r="B33">
        <v>59.222838495479863</v>
      </c>
    </row>
    <row r="34" spans="1:2">
      <c r="A34">
        <v>9.1298888633147847E-4</v>
      </c>
      <c r="B34">
        <v>60.053702437842816</v>
      </c>
    </row>
    <row r="35" spans="1:2">
      <c r="A35">
        <v>9.4464701697720269E-4</v>
      </c>
      <c r="B35">
        <v>61.444481698602402</v>
      </c>
    </row>
    <row r="36" spans="1:2">
      <c r="A36">
        <v>9.6902329397411638E-4</v>
      </c>
      <c r="B36">
        <v>62.788388958297531</v>
      </c>
    </row>
    <row r="37" spans="1:2">
      <c r="A37">
        <v>9.9657364475645043E-4</v>
      </c>
      <c r="B37">
        <v>63.654819956733334</v>
      </c>
    </row>
    <row r="38" spans="1:2">
      <c r="A38">
        <v>1.0191034906993383E-3</v>
      </c>
      <c r="B38">
        <v>64.569811661709295</v>
      </c>
    </row>
    <row r="39" spans="1:2">
      <c r="A39">
        <v>1.0491332808481358E-3</v>
      </c>
      <c r="B39">
        <v>65.84624367112319</v>
      </c>
    </row>
    <row r="40" spans="1:2">
      <c r="A40">
        <v>1.1006511064398814E-3</v>
      </c>
      <c r="B40">
        <v>67.974622381079328</v>
      </c>
    </row>
    <row r="41" spans="1:2">
      <c r="A41">
        <v>1.1275418226683405E-3</v>
      </c>
      <c r="B41">
        <v>68.663296279959866</v>
      </c>
    </row>
    <row r="42" spans="1:2">
      <c r="A42">
        <v>1.1445382087599827E-3</v>
      </c>
      <c r="B42">
        <v>69.294064259589518</v>
      </c>
    </row>
    <row r="43" spans="1:2">
      <c r="A43">
        <v>1.159742168965752E-3</v>
      </c>
      <c r="B43">
        <v>69.899814380316627</v>
      </c>
    </row>
    <row r="44" spans="1:2">
      <c r="A44">
        <v>1.1890126878480001E-3</v>
      </c>
      <c r="B44">
        <v>70.981357268881183</v>
      </c>
    </row>
    <row r="45" spans="1:2">
      <c r="A45">
        <v>1.2279423227200539E-3</v>
      </c>
      <c r="B45">
        <v>72.430912861899373</v>
      </c>
    </row>
    <row r="46" spans="1:2">
      <c r="A46">
        <v>1.2535571433294633E-3</v>
      </c>
      <c r="B46">
        <v>73.028954354852289</v>
      </c>
    </row>
    <row r="47" spans="1:2">
      <c r="A47">
        <v>1.2836744331409526E-3</v>
      </c>
      <c r="B47">
        <v>73.719415988233663</v>
      </c>
    </row>
    <row r="48" spans="1:2">
      <c r="A48">
        <v>1.3019537712760474E-3</v>
      </c>
      <c r="B48">
        <v>74.368024828492977</v>
      </c>
    </row>
    <row r="49" spans="1:2">
      <c r="A49">
        <v>1.3262321051021508E-3</v>
      </c>
      <c r="B49">
        <v>75.154424738711043</v>
      </c>
    </row>
    <row r="50" spans="1:2">
      <c r="A50">
        <v>1.3649348994508254E-3</v>
      </c>
      <c r="B50">
        <v>75.984168089477222</v>
      </c>
    </row>
    <row r="51" spans="1:2">
      <c r="A51">
        <v>1.3948166928583255E-3</v>
      </c>
      <c r="B51">
        <v>76.614946493214759</v>
      </c>
    </row>
    <row r="52" spans="1:2">
      <c r="A52">
        <v>1.4227255100007026E-3</v>
      </c>
      <c r="B52">
        <v>77.224459716885093</v>
      </c>
    </row>
    <row r="53" spans="1:2">
      <c r="A53">
        <v>1.4505661150404439E-3</v>
      </c>
      <c r="B53">
        <v>77.809158351756764</v>
      </c>
    </row>
    <row r="54" spans="1:2">
      <c r="A54">
        <v>1.4752024447982975E-3</v>
      </c>
      <c r="B54">
        <v>78.298304401783341</v>
      </c>
    </row>
    <row r="55" spans="1:2">
      <c r="A55">
        <v>1.5121072622072264E-3</v>
      </c>
      <c r="B55">
        <v>79.04630189858608</v>
      </c>
    </row>
    <row r="56" spans="1:2">
      <c r="A56">
        <v>1.538437416080528E-3</v>
      </c>
      <c r="B56">
        <v>79.421517661582016</v>
      </c>
    </row>
    <row r="57" spans="1:2">
      <c r="A57">
        <v>1.5697307766270646E-3</v>
      </c>
      <c r="B57">
        <v>79.728387761289213</v>
      </c>
    </row>
    <row r="58" spans="1:2">
      <c r="A58">
        <v>1.5957603268204913E-3</v>
      </c>
      <c r="B58">
        <v>80.370841165847636</v>
      </c>
    </row>
    <row r="59" spans="1:2">
      <c r="A59">
        <v>1.6205948009757869E-3</v>
      </c>
      <c r="B59">
        <v>80.75577219738399</v>
      </c>
    </row>
    <row r="60" spans="1:2">
      <c r="A60">
        <v>1.645837042376334E-3</v>
      </c>
      <c r="B60">
        <v>80.95914654204438</v>
      </c>
    </row>
    <row r="61" spans="1:2">
      <c r="A61">
        <v>1.6673540562021983E-3</v>
      </c>
      <c r="B61">
        <v>81.315056857254007</v>
      </c>
    </row>
    <row r="62" spans="1:2">
      <c r="A62">
        <v>1.6966480024134894E-3</v>
      </c>
      <c r="B62">
        <v>81.850918546726703</v>
      </c>
    </row>
    <row r="63" spans="1:2">
      <c r="A63">
        <v>1.7227306169184764E-3</v>
      </c>
      <c r="B63">
        <v>82.19355376055637</v>
      </c>
    </row>
    <row r="64" spans="1:2">
      <c r="A64">
        <v>1.74736186605075E-3</v>
      </c>
      <c r="B64">
        <v>82.560680415840551</v>
      </c>
    </row>
    <row r="65" spans="1:2">
      <c r="A65">
        <v>1.784126401742405E-3</v>
      </c>
      <c r="B65">
        <v>83.087551312270108</v>
      </c>
    </row>
    <row r="66" spans="1:2">
      <c r="A66">
        <v>1.8143636507688685E-3</v>
      </c>
      <c r="B66">
        <v>83.221365585074082</v>
      </c>
    </row>
    <row r="67" spans="1:2">
      <c r="A67">
        <v>1.8355109079556294E-3</v>
      </c>
      <c r="B67">
        <v>83.446912007186683</v>
      </c>
    </row>
    <row r="68" spans="1:2">
      <c r="A68">
        <v>1.8666476158802586E-3</v>
      </c>
      <c r="B68">
        <v>84.002720227080175</v>
      </c>
    </row>
    <row r="69" spans="1:2">
      <c r="A69">
        <v>1.8920426523907044E-3</v>
      </c>
      <c r="B69">
        <v>84.190249927769074</v>
      </c>
    </row>
    <row r="70" spans="1:2">
      <c r="A70">
        <v>1.9165609987324139E-3</v>
      </c>
      <c r="B70">
        <v>84.790266789164392</v>
      </c>
    </row>
    <row r="71" spans="1:2">
      <c r="A71">
        <v>1.9476231908152693E-3</v>
      </c>
      <c r="B71">
        <v>85.045709552665315</v>
      </c>
    </row>
    <row r="72" spans="1:2">
      <c r="A72">
        <v>1.9782516480110366E-3</v>
      </c>
      <c r="B72">
        <v>85.294585128204361</v>
      </c>
    </row>
    <row r="73" spans="1:2">
      <c r="A73">
        <v>2.0036357705850646E-3</v>
      </c>
      <c r="B73">
        <v>85.68466045697761</v>
      </c>
    </row>
    <row r="74" spans="1:2">
      <c r="A74">
        <v>2.0458139950843058E-3</v>
      </c>
      <c r="B74">
        <v>86.378577682119754</v>
      </c>
    </row>
    <row r="75" spans="1:2">
      <c r="A75">
        <v>2.0821336937811336E-3</v>
      </c>
      <c r="B75">
        <v>86.399973163535336</v>
      </c>
    </row>
    <row r="76" spans="1:2">
      <c r="A76">
        <v>2.1063022296434158E-3</v>
      </c>
      <c r="B76">
        <v>86.670124343249256</v>
      </c>
    </row>
    <row r="77" spans="1:2">
      <c r="A77">
        <v>2.1300564122643168E-3</v>
      </c>
      <c r="B77">
        <v>86.996237346095285</v>
      </c>
    </row>
    <row r="78" spans="1:2">
      <c r="A78">
        <v>2.1544652428991833E-3</v>
      </c>
      <c r="B78">
        <v>87.450467846791156</v>
      </c>
    </row>
    <row r="79" spans="1:2">
      <c r="A79">
        <v>2.1823177968175928E-3</v>
      </c>
      <c r="B79">
        <v>87.694548332707271</v>
      </c>
    </row>
    <row r="80" spans="1:2">
      <c r="A80">
        <v>2.2070564917722286E-3</v>
      </c>
      <c r="B80">
        <v>88.162257204886785</v>
      </c>
    </row>
    <row r="81" spans="1:2">
      <c r="A81">
        <v>2.234405122902084E-3</v>
      </c>
      <c r="B81">
        <v>88.301241835197246</v>
      </c>
    </row>
    <row r="82" spans="1:2">
      <c r="A82">
        <v>2.2612648849487976E-3</v>
      </c>
      <c r="B82">
        <v>88.745746643244829</v>
      </c>
    </row>
    <row r="83" spans="1:2">
      <c r="A83">
        <v>2.2855451945737308E-3</v>
      </c>
      <c r="B83">
        <v>88.944221657203528</v>
      </c>
    </row>
    <row r="84" spans="1:2">
      <c r="A84">
        <v>2.3187092602742713E-3</v>
      </c>
      <c r="B84">
        <v>89.289718288645048</v>
      </c>
    </row>
    <row r="85" spans="1:2">
      <c r="A85">
        <v>2.3492325297034978E-3</v>
      </c>
      <c r="B85">
        <v>89.816573548912885</v>
      </c>
    </row>
    <row r="86" spans="1:2">
      <c r="A86">
        <v>2.3799439704503271E-3</v>
      </c>
      <c r="B86">
        <v>90.048416132182581</v>
      </c>
    </row>
    <row r="87" spans="1:2">
      <c r="A87">
        <v>2.3998882484036182E-3</v>
      </c>
      <c r="B87">
        <v>90.187807302700207</v>
      </c>
    </row>
    <row r="88" spans="1:2">
      <c r="A88">
        <v>2.4216971159430906E-3</v>
      </c>
      <c r="B88">
        <v>90.442499530434048</v>
      </c>
    </row>
    <row r="89" spans="1:2">
      <c r="A89">
        <v>2.4508728905669225E-3</v>
      </c>
      <c r="B89">
        <v>90.756108815882953</v>
      </c>
    </row>
    <row r="90" spans="1:2">
      <c r="A90">
        <v>2.4958499125205002E-3</v>
      </c>
      <c r="B90">
        <v>91.445298708103437</v>
      </c>
    </row>
    <row r="91" spans="1:2">
      <c r="A91">
        <v>2.6026424040600481E-3</v>
      </c>
      <c r="B91">
        <v>91.722454888310025</v>
      </c>
    </row>
    <row r="92" spans="1:2">
      <c r="A92">
        <v>2.6907809710949031E-3</v>
      </c>
      <c r="B92">
        <v>91.700512141231101</v>
      </c>
    </row>
    <row r="93" spans="1:2">
      <c r="A93">
        <v>2.7526671303725256E-3</v>
      </c>
      <c r="B93">
        <v>91.980597495750828</v>
      </c>
    </row>
    <row r="94" spans="1:2">
      <c r="A94">
        <v>2.8232052813862087E-3</v>
      </c>
      <c r="B94">
        <v>92.461576257256482</v>
      </c>
    </row>
    <row r="95" spans="1:2">
      <c r="A95">
        <v>2.8962172579887293E-3</v>
      </c>
      <c r="B95">
        <v>92.892123184858121</v>
      </c>
    </row>
    <row r="96" spans="1:2">
      <c r="A96">
        <v>2.9957631466396403E-3</v>
      </c>
      <c r="B96">
        <v>93.171541396473799</v>
      </c>
    </row>
    <row r="97" spans="1:2">
      <c r="A97">
        <v>3.0594908131551368E-3</v>
      </c>
      <c r="B97">
        <v>93.299038659904923</v>
      </c>
    </row>
    <row r="98" spans="1:2">
      <c r="A98">
        <v>3.1398912110960084E-3</v>
      </c>
      <c r="B98">
        <v>93.552511267017294</v>
      </c>
    </row>
    <row r="99" spans="1:2">
      <c r="A99">
        <v>3.1983204123740673E-3</v>
      </c>
      <c r="B99">
        <v>93.864723722010808</v>
      </c>
    </row>
    <row r="100" spans="1:2">
      <c r="A100">
        <v>3.2968079941728583E-3</v>
      </c>
      <c r="B100">
        <v>94.290757010902169</v>
      </c>
    </row>
    <row r="101" spans="1:2">
      <c r="A101">
        <v>3.3536532006611932E-3</v>
      </c>
      <c r="B101">
        <v>94.616354020408437</v>
      </c>
    </row>
    <row r="102" spans="1:2">
      <c r="A102">
        <v>3.4889288082044501E-3</v>
      </c>
      <c r="B102">
        <v>94.83628184837589</v>
      </c>
    </row>
    <row r="103" spans="1:2">
      <c r="A103">
        <v>3.5354319309056988E-3</v>
      </c>
      <c r="B103">
        <v>94.606388573278991</v>
      </c>
    </row>
    <row r="104" spans="1:2">
      <c r="A104">
        <v>3.5996442326497111E-3</v>
      </c>
      <c r="B104">
        <v>95.125279815129588</v>
      </c>
    </row>
    <row r="105" spans="1:2">
      <c r="A105">
        <v>3.6564670467512366E-3</v>
      </c>
      <c r="B105">
        <v>95.565771341644933</v>
      </c>
    </row>
    <row r="106" spans="1:2">
      <c r="A106">
        <v>3.7465948041464307E-3</v>
      </c>
      <c r="B106">
        <v>95.892139735134009</v>
      </c>
    </row>
    <row r="107" spans="1:2">
      <c r="A107">
        <v>3.8370941685319897E-3</v>
      </c>
      <c r="B107">
        <v>96.340345101477581</v>
      </c>
    </row>
    <row r="108" spans="1:2">
      <c r="A108">
        <v>3.9115563187555576E-3</v>
      </c>
      <c r="B108">
        <v>96.49914596086029</v>
      </c>
    </row>
    <row r="109" spans="1:2">
      <c r="A109">
        <v>3.9727691069731137E-3</v>
      </c>
      <c r="B109">
        <v>96.637890836689593</v>
      </c>
    </row>
    <row r="110" spans="1:2">
      <c r="A110">
        <v>4.0558805831724179E-3</v>
      </c>
      <c r="B110">
        <v>97.021591823496593</v>
      </c>
    </row>
    <row r="111" spans="1:2">
      <c r="A111">
        <v>4.1076789721987183E-3</v>
      </c>
      <c r="B111">
        <v>97.195893331290875</v>
      </c>
    </row>
    <row r="112" spans="1:2">
      <c r="A112">
        <v>4.1952859866232232E-3</v>
      </c>
      <c r="B112">
        <v>97.578895902870158</v>
      </c>
    </row>
    <row r="113" spans="1:2">
      <c r="A113">
        <v>4.2838953269328421E-3</v>
      </c>
      <c r="B113">
        <v>97.981078832941279</v>
      </c>
    </row>
    <row r="114" spans="1:2">
      <c r="A114">
        <v>4.3614753504416124E-3</v>
      </c>
      <c r="B114">
        <v>98.049606918117973</v>
      </c>
    </row>
    <row r="115" spans="1:2">
      <c r="A115">
        <v>4.4414636218350371E-3</v>
      </c>
      <c r="B115">
        <v>98.297877895400219</v>
      </c>
    </row>
    <row r="116" spans="1:2">
      <c r="A116">
        <v>4.5203370722572741E-3</v>
      </c>
      <c r="B116">
        <v>98.515647933037343</v>
      </c>
    </row>
    <row r="117" spans="1:2">
      <c r="A117">
        <v>4.5857601623444317E-3</v>
      </c>
      <c r="B117">
        <v>98.841015612170338</v>
      </c>
    </row>
    <row r="118" spans="1:2">
      <c r="A118">
        <v>4.6614570927541281E-3</v>
      </c>
      <c r="B118">
        <v>99.277952517899976</v>
      </c>
    </row>
    <row r="119" spans="1:2">
      <c r="A119">
        <v>4.7421144699910621E-3</v>
      </c>
      <c r="B119">
        <v>99.390553731176325</v>
      </c>
    </row>
    <row r="120" spans="1:2">
      <c r="A120">
        <v>4.8118059755230761E-3</v>
      </c>
      <c r="B120">
        <v>99.753416926339227</v>
      </c>
    </row>
    <row r="121" spans="1:2">
      <c r="A121">
        <v>4.9032511516747205E-3</v>
      </c>
      <c r="B121">
        <v>99.883061555992811</v>
      </c>
    </row>
    <row r="122" spans="1:2">
      <c r="A122">
        <v>4.9633843069574989E-3</v>
      </c>
      <c r="B122">
        <v>100.14821958803414</v>
      </c>
    </row>
    <row r="123" spans="1:2">
      <c r="A123">
        <v>5.0297585403313956E-3</v>
      </c>
      <c r="B123">
        <v>100.4278567059152</v>
      </c>
    </row>
    <row r="124" spans="1:2">
      <c r="A124">
        <v>5.1147056590958436E-3</v>
      </c>
      <c r="B124">
        <v>100.63548408658902</v>
      </c>
    </row>
    <row r="125" spans="1:2">
      <c r="A125">
        <v>5.1774939116700806E-3</v>
      </c>
      <c r="B125">
        <v>101.23975919605176</v>
      </c>
    </row>
    <row r="126" spans="1:2">
      <c r="A126">
        <v>5.2909433399126425E-3</v>
      </c>
      <c r="B126">
        <v>101.45237972439816</v>
      </c>
    </row>
    <row r="127" spans="1:2">
      <c r="A127">
        <v>5.3715911204123782E-3</v>
      </c>
      <c r="B127">
        <v>101.37906697370637</v>
      </c>
    </row>
    <row r="128" spans="1:2">
      <c r="A128">
        <v>5.4527464616794825E-3</v>
      </c>
      <c r="B128">
        <v>101.54316327989007</v>
      </c>
    </row>
    <row r="129" spans="1:2">
      <c r="A129">
        <v>5.5146390187819101E-3</v>
      </c>
      <c r="B129">
        <v>101.82743912577595</v>
      </c>
    </row>
    <row r="130" spans="1:2">
      <c r="A130">
        <v>5.5615340082520821E-3</v>
      </c>
      <c r="B130">
        <v>102.05408007921554</v>
      </c>
    </row>
    <row r="131" spans="1:2">
      <c r="A131">
        <v>5.6387429579225299E-3</v>
      </c>
      <c r="B131">
        <v>102.57944469205711</v>
      </c>
    </row>
    <row r="132" spans="1:2">
      <c r="A132">
        <v>5.7415783948240942E-3</v>
      </c>
      <c r="B132">
        <v>103.53939036224835</v>
      </c>
    </row>
    <row r="133" spans="1:2">
      <c r="A133">
        <v>5.8807289515870921E-3</v>
      </c>
      <c r="B133">
        <v>102.93332230623092</v>
      </c>
    </row>
    <row r="134" spans="1:2">
      <c r="A134">
        <v>5.9193750122834964E-3</v>
      </c>
      <c r="B134">
        <v>102.66239974253419</v>
      </c>
    </row>
    <row r="135" spans="1:2">
      <c r="A135">
        <v>5.9768285452797693E-3</v>
      </c>
      <c r="B135">
        <v>102.98027248810435</v>
      </c>
    </row>
    <row r="136" spans="1:2">
      <c r="A136">
        <v>6.0563812314348032E-3</v>
      </c>
      <c r="B136">
        <v>103.79858580458462</v>
      </c>
    </row>
    <row r="137" spans="1:2">
      <c r="A137">
        <v>6.1132514960702596E-3</v>
      </c>
      <c r="B137">
        <v>104.16959022799867</v>
      </c>
    </row>
    <row r="138" spans="1:2">
      <c r="A138">
        <v>6.2003834720034592E-3</v>
      </c>
      <c r="B138">
        <v>104.49147625510109</v>
      </c>
    </row>
    <row r="139" spans="1:2">
      <c r="A139">
        <v>6.2872414077744469E-3</v>
      </c>
      <c r="B139">
        <v>104.80562759415955</v>
      </c>
    </row>
    <row r="140" spans="1:2">
      <c r="A140">
        <v>6.3644951422184952E-3</v>
      </c>
      <c r="B140">
        <v>104.72292272227152</v>
      </c>
    </row>
    <row r="141" spans="1:2">
      <c r="A141">
        <v>6.4571601702984194E-3</v>
      </c>
      <c r="B141">
        <v>104.97746901249509</v>
      </c>
    </row>
    <row r="142" spans="1:2">
      <c r="A142">
        <v>6.530508032702876E-3</v>
      </c>
      <c r="B142">
        <v>105.15909866812619</v>
      </c>
    </row>
    <row r="143" spans="1:2">
      <c r="A143">
        <v>6.6039913157322373E-3</v>
      </c>
      <c r="B143">
        <v>105.43896511638053</v>
      </c>
    </row>
    <row r="144" spans="1:2">
      <c r="A144">
        <v>6.6712111282836873E-3</v>
      </c>
      <c r="B144">
        <v>105.63487579980172</v>
      </c>
    </row>
    <row r="145" spans="1:2">
      <c r="A145">
        <v>6.7488146104833866E-3</v>
      </c>
      <c r="B145">
        <v>105.9028379168617</v>
      </c>
    </row>
    <row r="146" spans="1:2">
      <c r="A146">
        <v>6.8098562568875715E-3</v>
      </c>
      <c r="B146">
        <v>106.15722784546715</v>
      </c>
    </row>
    <row r="147" spans="1:2">
      <c r="A147">
        <v>6.8842181745226213E-3</v>
      </c>
      <c r="B147">
        <v>106.46700105921768</v>
      </c>
    </row>
    <row r="148" spans="1:2">
      <c r="A148">
        <v>6.98816576663501E-3</v>
      </c>
      <c r="B148">
        <v>106.5657694813426</v>
      </c>
    </row>
    <row r="149" spans="1:2">
      <c r="A149">
        <v>7.0621342180449253E-3</v>
      </c>
      <c r="B149">
        <v>106.92517187269068</v>
      </c>
    </row>
    <row r="150" spans="1:2">
      <c r="A150">
        <v>7.1703704853807154E-3</v>
      </c>
      <c r="B150">
        <v>107.46401485701591</v>
      </c>
    </row>
    <row r="151" spans="1:2">
      <c r="A151">
        <v>7.2533641349733068E-3</v>
      </c>
      <c r="B151">
        <v>107.02087560710005</v>
      </c>
    </row>
    <row r="152" spans="1:2">
      <c r="A152">
        <v>7.3201542269591153E-3</v>
      </c>
      <c r="B152">
        <v>107.47324019248614</v>
      </c>
    </row>
    <row r="153" spans="1:2">
      <c r="A153">
        <v>7.3842284423178747E-3</v>
      </c>
      <c r="B153">
        <v>107.80157874236379</v>
      </c>
    </row>
    <row r="154" spans="1:2">
      <c r="A154">
        <v>7.4649274054160043E-3</v>
      </c>
      <c r="B154">
        <v>108.05578103702749</v>
      </c>
    </row>
    <row r="155" spans="1:2">
      <c r="A155">
        <v>7.5350912836789786E-3</v>
      </c>
      <c r="B155">
        <v>108.28692520506948</v>
      </c>
    </row>
    <row r="156" spans="1:2">
      <c r="A156">
        <v>7.6102977141874455E-3</v>
      </c>
      <c r="B156">
        <v>108.52613763260752</v>
      </c>
    </row>
    <row r="157" spans="1:2">
      <c r="A157">
        <v>7.6769331920739405E-3</v>
      </c>
      <c r="B157">
        <v>108.86569252255971</v>
      </c>
    </row>
    <row r="158" spans="1:2">
      <c r="A158">
        <v>7.7780348184550707E-3</v>
      </c>
      <c r="B158">
        <v>109.24246147762918</v>
      </c>
    </row>
    <row r="159" spans="1:2">
      <c r="A159">
        <v>7.8480184913195337E-3</v>
      </c>
      <c r="B159">
        <v>109.24248232584492</v>
      </c>
    </row>
    <row r="160" spans="1:2">
      <c r="A160">
        <v>7.9302539986734928E-3</v>
      </c>
      <c r="B160">
        <v>109.61001552133628</v>
      </c>
    </row>
    <row r="161" spans="1:2">
      <c r="A161">
        <v>8.0261350000188879E-3</v>
      </c>
      <c r="B161">
        <v>109.75048037496512</v>
      </c>
    </row>
    <row r="162" spans="1:2">
      <c r="A162">
        <v>8.0799780272204236E-3</v>
      </c>
      <c r="B162">
        <v>109.74740526314172</v>
      </c>
    </row>
    <row r="163" spans="1:2">
      <c r="A163">
        <v>8.1556824217590643E-3</v>
      </c>
      <c r="B163">
        <v>110.07997600081703</v>
      </c>
    </row>
    <row r="164" spans="1:2">
      <c r="A164">
        <v>8.2379211280254067E-3</v>
      </c>
      <c r="B164">
        <v>110.1024608015055</v>
      </c>
    </row>
    <row r="165" spans="1:2">
      <c r="A165">
        <v>8.334008992372622E-3</v>
      </c>
      <c r="B165">
        <v>110.49898344099995</v>
      </c>
    </row>
    <row r="166" spans="1:2">
      <c r="A166">
        <v>8.3902703973480798E-3</v>
      </c>
      <c r="B166">
        <v>110.65542845200267</v>
      </c>
    </row>
    <row r="167" spans="1:2">
      <c r="A167">
        <v>8.4736393859955201E-3</v>
      </c>
      <c r="B167">
        <v>111.02642245130885</v>
      </c>
    </row>
    <row r="168" spans="1:2">
      <c r="A168">
        <v>8.5398024911510582E-3</v>
      </c>
      <c r="B168">
        <v>111.45680259318449</v>
      </c>
    </row>
    <row r="169" spans="1:2">
      <c r="A169">
        <v>8.6275870452137225E-3</v>
      </c>
      <c r="B169">
        <v>111.59650648693838</v>
      </c>
    </row>
    <row r="170" spans="1:2">
      <c r="A170">
        <v>8.6993333188102456E-3</v>
      </c>
      <c r="B170">
        <v>111.71176584772311</v>
      </c>
    </row>
    <row r="171" spans="1:2">
      <c r="A171">
        <v>8.7921902816341206E-3</v>
      </c>
      <c r="B171">
        <v>112.25492441270899</v>
      </c>
    </row>
    <row r="172" spans="1:2">
      <c r="A172">
        <v>8.8722963796342407E-3</v>
      </c>
      <c r="B172">
        <v>111.78054411148884</v>
      </c>
    </row>
    <row r="173" spans="1:2">
      <c r="A173">
        <v>8.9477224687941267E-3</v>
      </c>
      <c r="B173">
        <v>112.18403005504445</v>
      </c>
    </row>
    <row r="174" spans="1:2">
      <c r="A174">
        <v>9.0273828516666162E-3</v>
      </c>
      <c r="B174">
        <v>112.64574506519527</v>
      </c>
    </row>
    <row r="175" spans="1:2">
      <c r="A175">
        <v>9.1067553324231578E-3</v>
      </c>
      <c r="B175">
        <v>112.8463674453764</v>
      </c>
    </row>
    <row r="176" spans="1:2">
      <c r="A176">
        <v>9.1905998927139573E-3</v>
      </c>
      <c r="B176">
        <v>113.14685277900945</v>
      </c>
    </row>
    <row r="177" spans="1:2">
      <c r="A177">
        <v>9.254734887408321E-3</v>
      </c>
      <c r="B177">
        <v>113.12827701877445</v>
      </c>
    </row>
    <row r="178" spans="1:2">
      <c r="A178">
        <v>9.3220400042904206E-3</v>
      </c>
      <c r="B178">
        <v>113.44374179542527</v>
      </c>
    </row>
    <row r="179" spans="1:2">
      <c r="A179">
        <v>9.4038372606456578E-3</v>
      </c>
      <c r="B179">
        <v>113.95568015732259</v>
      </c>
    </row>
    <row r="180" spans="1:2">
      <c r="A180">
        <v>9.4779134087730147E-3</v>
      </c>
      <c r="B180">
        <v>114.14271992494132</v>
      </c>
    </row>
    <row r="181" spans="1:2">
      <c r="A181">
        <v>9.5898849394870991E-3</v>
      </c>
      <c r="B181">
        <v>113.83005923330913</v>
      </c>
    </row>
    <row r="182" spans="1:2">
      <c r="A182">
        <v>9.6540508570013006E-3</v>
      </c>
      <c r="B182">
        <v>114.04704746285556</v>
      </c>
    </row>
    <row r="183" spans="1:2">
      <c r="A183">
        <v>9.7263238848395734E-3</v>
      </c>
      <c r="B183">
        <v>114.21586588990708</v>
      </c>
    </row>
    <row r="184" spans="1:2">
      <c r="A184">
        <v>9.8139037085086863E-3</v>
      </c>
      <c r="B184">
        <v>114.39738088035152</v>
      </c>
    </row>
    <row r="185" spans="1:2">
      <c r="A185">
        <v>9.8708432829127894E-3</v>
      </c>
      <c r="B185">
        <v>114.92270379676161</v>
      </c>
    </row>
    <row r="186" spans="1:2">
      <c r="A186">
        <v>9.9549043029426403E-3</v>
      </c>
      <c r="B186">
        <v>115.11782224798422</v>
      </c>
    </row>
    <row r="187" spans="1:2">
      <c r="A187">
        <v>1.0046591530132492E-2</v>
      </c>
      <c r="B187">
        <v>115.60153212575338</v>
      </c>
    </row>
    <row r="188" spans="1:2">
      <c r="A188">
        <v>1.0116514423661391E-2</v>
      </c>
      <c r="B188">
        <v>115.75504796244296</v>
      </c>
    </row>
    <row r="189" spans="1:2">
      <c r="A189">
        <v>1.0172517783036621E-2</v>
      </c>
      <c r="B189">
        <v>115.85621392937935</v>
      </c>
    </row>
    <row r="190" spans="1:2">
      <c r="A190">
        <v>1.0264954622032049E-2</v>
      </c>
      <c r="B190">
        <v>116.23213853171086</v>
      </c>
    </row>
    <row r="191" spans="1:2">
      <c r="A191">
        <v>1.0368550333780537E-2</v>
      </c>
      <c r="B191">
        <v>115.86611683186153</v>
      </c>
    </row>
    <row r="192" spans="1:2">
      <c r="A192">
        <v>1.0446077042082646E-2</v>
      </c>
      <c r="B192">
        <v>115.95513871312241</v>
      </c>
    </row>
    <row r="193" spans="1:2">
      <c r="A193">
        <v>1.0503161633848864E-2</v>
      </c>
      <c r="B193">
        <v>116.12062142565362</v>
      </c>
    </row>
    <row r="194" spans="1:2">
      <c r="A194">
        <v>1.0585819397639524E-2</v>
      </c>
      <c r="B194">
        <v>116.81293855023691</v>
      </c>
    </row>
    <row r="195" spans="1:2">
      <c r="A195">
        <v>1.0655077983693475E-2</v>
      </c>
      <c r="B195">
        <v>116.71832934715449</v>
      </c>
    </row>
    <row r="196" spans="1:2">
      <c r="A196">
        <v>1.0745588011120379E-2</v>
      </c>
      <c r="B196">
        <v>117.1978174612339</v>
      </c>
    </row>
    <row r="197" spans="1:2">
      <c r="A197">
        <v>1.0813027482323247E-2</v>
      </c>
      <c r="B197">
        <v>117.3267115551204</v>
      </c>
    </row>
    <row r="198" spans="1:2">
      <c r="A198">
        <v>1.0904372425886395E-2</v>
      </c>
      <c r="B198">
        <v>117.83143643436753</v>
      </c>
    </row>
    <row r="199" spans="1:2">
      <c r="A199">
        <v>1.098598841053899E-2</v>
      </c>
      <c r="B199">
        <v>117.96763782787509</v>
      </c>
    </row>
    <row r="200" spans="1:2">
      <c r="A200">
        <v>1.1061081812809346E-2</v>
      </c>
      <c r="B200">
        <v>118.20489052313243</v>
      </c>
    </row>
    <row r="201" spans="1:2">
      <c r="A201">
        <v>1.1118691026209049E-2</v>
      </c>
      <c r="B201">
        <v>118.1340274377915</v>
      </c>
    </row>
    <row r="202" spans="1:2">
      <c r="A202">
        <v>1.1205660923914016E-2</v>
      </c>
      <c r="B202">
        <v>118.22518626116697</v>
      </c>
    </row>
    <row r="203" spans="1:2">
      <c r="A203">
        <v>1.1270741730374446E-2</v>
      </c>
      <c r="B203">
        <v>118.48314123466601</v>
      </c>
    </row>
    <row r="204" spans="1:2">
      <c r="A204">
        <v>1.1364554101701603E-2</v>
      </c>
      <c r="B204">
        <v>118.37696127184125</v>
      </c>
    </row>
    <row r="205" spans="1:2">
      <c r="A205">
        <v>1.1426272851230317E-2</v>
      </c>
      <c r="B205">
        <v>118.40113477800566</v>
      </c>
    </row>
    <row r="206" spans="1:2">
      <c r="A206">
        <v>1.1496014473056589E-2</v>
      </c>
      <c r="B206">
        <v>118.65340861271227</v>
      </c>
    </row>
    <row r="207" spans="1:2">
      <c r="A207">
        <v>1.1583174172897238E-2</v>
      </c>
      <c r="B207">
        <v>119.04513616258377</v>
      </c>
    </row>
    <row r="208" spans="1:2">
      <c r="A208">
        <v>1.1652649218690223E-2</v>
      </c>
      <c r="B208">
        <v>119.40949000517296</v>
      </c>
    </row>
    <row r="209" spans="1:2">
      <c r="A209">
        <v>1.1713745246605201E-2</v>
      </c>
      <c r="B209">
        <v>119.66443241149581</v>
      </c>
    </row>
    <row r="210" spans="1:2">
      <c r="A210">
        <v>1.1809048311110452E-2</v>
      </c>
      <c r="B210">
        <v>119.96554319160141</v>
      </c>
    </row>
    <row r="211" spans="1:2">
      <c r="A211">
        <v>1.1870731872602791E-2</v>
      </c>
      <c r="B211">
        <v>119.77761737481322</v>
      </c>
    </row>
    <row r="212" spans="1:2">
      <c r="A212">
        <v>1.1957274182350383E-2</v>
      </c>
      <c r="B212">
        <v>120.24033309932014</v>
      </c>
    </row>
    <row r="213" spans="1:2">
      <c r="A213">
        <v>1.2039396661466211E-2</v>
      </c>
      <c r="B213">
        <v>120.66520931223727</v>
      </c>
    </row>
    <row r="214" spans="1:2">
      <c r="A214">
        <v>1.2083008500510537E-2</v>
      </c>
      <c r="B214">
        <v>120.81364860839123</v>
      </c>
    </row>
    <row r="215" spans="1:2">
      <c r="A215">
        <v>1.2203463546907663E-2</v>
      </c>
      <c r="B215">
        <v>120.61001366103396</v>
      </c>
    </row>
    <row r="216" spans="1:2">
      <c r="A216">
        <v>1.2281490351848211E-2</v>
      </c>
      <c r="B216">
        <v>120.2874917633511</v>
      </c>
    </row>
    <row r="217" spans="1:2">
      <c r="A217">
        <v>1.233946850647797E-2</v>
      </c>
      <c r="B217">
        <v>120.52522396757072</v>
      </c>
    </row>
    <row r="218" spans="1:2">
      <c r="A218">
        <v>1.2431937334597406E-2</v>
      </c>
      <c r="B218">
        <v>120.75959960905428</v>
      </c>
    </row>
    <row r="219" spans="1:2">
      <c r="A219">
        <v>1.2489631852327753E-2</v>
      </c>
      <c r="B219">
        <v>121.21317339095397</v>
      </c>
    </row>
    <row r="220" spans="1:2">
      <c r="A220">
        <v>1.2561535938935973E-2</v>
      </c>
      <c r="B220">
        <v>121.51845381420996</v>
      </c>
    </row>
    <row r="221" spans="1:2">
      <c r="A221">
        <v>1.2635009625228122E-2</v>
      </c>
      <c r="B221">
        <v>121.71813802468226</v>
      </c>
    </row>
    <row r="222" spans="1:2">
      <c r="A222">
        <v>1.2707732633410559E-2</v>
      </c>
      <c r="B222">
        <v>121.89722419799162</v>
      </c>
    </row>
    <row r="223" spans="1:2">
      <c r="A223">
        <v>1.2800341147371438E-2</v>
      </c>
      <c r="B223">
        <v>122.20512107232447</v>
      </c>
    </row>
    <row r="224" spans="1:2">
      <c r="A224">
        <v>1.2893195977587065E-2</v>
      </c>
      <c r="B224">
        <v>122.52426555905552</v>
      </c>
    </row>
    <row r="225" spans="1:2">
      <c r="A225">
        <v>1.2984977039540647E-2</v>
      </c>
      <c r="B225">
        <v>122.70435244672096</v>
      </c>
    </row>
    <row r="226" spans="1:2">
      <c r="A226">
        <v>1.3042090421518446E-2</v>
      </c>
      <c r="B226">
        <v>122.78077158155979</v>
      </c>
    </row>
    <row r="227" spans="1:2">
      <c r="A227">
        <v>1.3119178878821854E-2</v>
      </c>
      <c r="B227">
        <v>123.04958847546558</v>
      </c>
    </row>
    <row r="228" spans="1:2">
      <c r="A228">
        <v>1.3172668959355337E-2</v>
      </c>
      <c r="B228">
        <v>123.26429382538717</v>
      </c>
    </row>
    <row r="229" spans="1:2">
      <c r="A229">
        <v>1.3293092016628455E-2</v>
      </c>
      <c r="B229">
        <v>122.93020116796197</v>
      </c>
    </row>
    <row r="230" spans="1:2">
      <c r="A230">
        <v>1.3378224672312082E-2</v>
      </c>
      <c r="B230">
        <v>122.73727177939331</v>
      </c>
    </row>
    <row r="231" spans="1:2">
      <c r="A231">
        <v>1.3441669768232306E-2</v>
      </c>
      <c r="B231">
        <v>123.00370155259552</v>
      </c>
    </row>
    <row r="232" spans="1:2">
      <c r="A232">
        <v>1.3516225753219582E-2</v>
      </c>
      <c r="B232">
        <v>123.36924374348256</v>
      </c>
    </row>
    <row r="233" spans="1:2">
      <c r="A233">
        <v>1.3576781164939076E-2</v>
      </c>
      <c r="B233">
        <v>123.59806333546821</v>
      </c>
    </row>
    <row r="234" spans="1:2">
      <c r="A234">
        <v>1.3652674295309263E-2</v>
      </c>
      <c r="B234">
        <v>124.05902780985197</v>
      </c>
    </row>
    <row r="235" spans="1:2">
      <c r="A235">
        <v>1.3748153299996464E-2</v>
      </c>
      <c r="B235">
        <v>124.20298473961927</v>
      </c>
    </row>
    <row r="236" spans="1:2">
      <c r="A236">
        <v>1.3839729631556455E-2</v>
      </c>
      <c r="B236">
        <v>124.78200223569854</v>
      </c>
    </row>
    <row r="237" spans="1:2">
      <c r="A237">
        <v>1.3915119466375928E-2</v>
      </c>
      <c r="B237">
        <v>124.2490175999996</v>
      </c>
    </row>
    <row r="238" spans="1:2">
      <c r="A238">
        <v>1.3981006398760928E-2</v>
      </c>
      <c r="B238">
        <v>124.74449629556075</v>
      </c>
    </row>
    <row r="239" spans="1:2">
      <c r="A239">
        <v>1.4053470295039077E-2</v>
      </c>
      <c r="B239">
        <v>125.03880013322333</v>
      </c>
    </row>
    <row r="240" spans="1:2">
      <c r="A240">
        <v>1.4123417713562996E-2</v>
      </c>
      <c r="B240">
        <v>125.34055720801723</v>
      </c>
    </row>
    <row r="241" spans="1:2">
      <c r="A241">
        <v>1.4207681331378019E-2</v>
      </c>
      <c r="B241">
        <v>125.5946344133864</v>
      </c>
    </row>
    <row r="242" spans="1:2">
      <c r="A242">
        <v>1.4298370497899279E-2</v>
      </c>
      <c r="B242">
        <v>125.18940764381551</v>
      </c>
    </row>
    <row r="243" spans="1:2">
      <c r="A243">
        <v>1.4376773708198903E-2</v>
      </c>
      <c r="B243">
        <v>124.84584989643892</v>
      </c>
    </row>
    <row r="244" spans="1:2">
      <c r="A244">
        <v>1.4478782759397341E-2</v>
      </c>
      <c r="B244">
        <v>125.18260070137248</v>
      </c>
    </row>
    <row r="245" spans="1:2">
      <c r="A245">
        <v>1.4538553371274797E-2</v>
      </c>
      <c r="B245">
        <v>125.70054334940637</v>
      </c>
    </row>
    <row r="246" spans="1:2">
      <c r="A246">
        <v>1.462569601024929E-2</v>
      </c>
      <c r="B246">
        <v>125.96477363584674</v>
      </c>
    </row>
    <row r="247" spans="1:2">
      <c r="A247">
        <v>1.4683675231183201E-2</v>
      </c>
      <c r="B247">
        <v>126.06575196884137</v>
      </c>
    </row>
    <row r="248" spans="1:2">
      <c r="A248">
        <v>1.4772636985008815E-2</v>
      </c>
      <c r="B248">
        <v>126.18541030314975</v>
      </c>
    </row>
    <row r="249" spans="1:2">
      <c r="A249">
        <v>1.4852501031970779E-2</v>
      </c>
      <c r="B249">
        <v>126.46453663974491</v>
      </c>
    </row>
    <row r="250" spans="1:2">
      <c r="A250">
        <v>1.4927483538611197E-2</v>
      </c>
      <c r="B250">
        <v>126.74033768592763</v>
      </c>
    </row>
    <row r="251" spans="1:2">
      <c r="A251">
        <v>1.4996654687726306E-2</v>
      </c>
      <c r="B251">
        <v>126.99108960088435</v>
      </c>
    </row>
    <row r="252" spans="1:2">
      <c r="A252">
        <v>1.5058500327446845E-2</v>
      </c>
      <c r="B252">
        <v>127.26055278947845</v>
      </c>
    </row>
    <row r="253" spans="1:2">
      <c r="A253">
        <v>1.5142292638835099E-2</v>
      </c>
      <c r="B253">
        <v>127.44071264589904</v>
      </c>
    </row>
    <row r="254" spans="1:2">
      <c r="A254">
        <v>1.520736704747078E-2</v>
      </c>
      <c r="B254">
        <v>127.69722909251119</v>
      </c>
    </row>
    <row r="255" spans="1:2">
      <c r="A255">
        <v>1.5281050795677114E-2</v>
      </c>
      <c r="B255">
        <v>127.8538513133478</v>
      </c>
    </row>
    <row r="256" spans="1:2">
      <c r="A256">
        <v>1.5374203124745866E-2</v>
      </c>
      <c r="B256">
        <v>128.15990312058662</v>
      </c>
    </row>
    <row r="257" spans="1:2">
      <c r="A257">
        <v>1.5475359132637825E-2</v>
      </c>
      <c r="B257">
        <v>127.76120184254609</v>
      </c>
    </row>
    <row r="258" spans="1:2">
      <c r="A258">
        <v>1.556427610168982E-2</v>
      </c>
      <c r="B258">
        <v>127.07094869132224</v>
      </c>
    </row>
    <row r="259" spans="1:2">
      <c r="A259">
        <v>1.5630979823040972E-2</v>
      </c>
      <c r="B259">
        <v>127.32567219137972</v>
      </c>
    </row>
    <row r="260" spans="1:2">
      <c r="A260">
        <v>1.5685871027205305E-2</v>
      </c>
      <c r="B260">
        <v>127.93465899760241</v>
      </c>
    </row>
    <row r="261" spans="1:2">
      <c r="A261">
        <v>1.5762647057397688E-2</v>
      </c>
      <c r="B261">
        <v>128.2761319234038</v>
      </c>
    </row>
    <row r="262" spans="1:2">
      <c r="A262">
        <v>1.5835264501470978E-2</v>
      </c>
      <c r="B262">
        <v>128.46343229371945</v>
      </c>
    </row>
    <row r="263" spans="1:2">
      <c r="A263">
        <v>1.5922078718772492E-2</v>
      </c>
      <c r="B263">
        <v>128.67027786630254</v>
      </c>
    </row>
    <row r="264" spans="1:2">
      <c r="A264">
        <v>1.6020937907561678E-2</v>
      </c>
      <c r="B264">
        <v>128.84770660645961</v>
      </c>
    </row>
    <row r="265" spans="1:2">
      <c r="A265">
        <v>1.6089360511175363E-2</v>
      </c>
      <c r="B265">
        <v>128.84757109305721</v>
      </c>
    </row>
    <row r="266" spans="1:2">
      <c r="A266">
        <v>1.6168450421336564E-2</v>
      </c>
      <c r="B266">
        <v>129.10589091033191</v>
      </c>
    </row>
    <row r="267" spans="1:2">
      <c r="A267">
        <v>1.6235663836063223E-2</v>
      </c>
      <c r="B267">
        <v>129.44796843439011</v>
      </c>
    </row>
    <row r="268" spans="1:2">
      <c r="A268">
        <v>1.6303346424608421E-2</v>
      </c>
      <c r="B268">
        <v>129.64967492179036</v>
      </c>
    </row>
    <row r="269" spans="1:2">
      <c r="A269">
        <v>1.636485937743952E-2</v>
      </c>
      <c r="B269">
        <v>129.98586282489862</v>
      </c>
    </row>
    <row r="270" spans="1:2">
      <c r="A270">
        <v>1.6454083442081789E-2</v>
      </c>
      <c r="B270">
        <v>130.36645742755857</v>
      </c>
    </row>
    <row r="271" spans="1:2">
      <c r="A271">
        <v>1.6554589004452502E-2</v>
      </c>
      <c r="B271">
        <v>130.547805632277</v>
      </c>
    </row>
    <row r="272" spans="1:2">
      <c r="A272">
        <v>1.6685328554213494E-2</v>
      </c>
      <c r="B272">
        <v>129.57044127782501</v>
      </c>
    </row>
    <row r="273" spans="1:2">
      <c r="A273">
        <v>1.672371976822213E-2</v>
      </c>
      <c r="B273">
        <v>128.95164538609103</v>
      </c>
    </row>
    <row r="274" spans="1:2">
      <c r="A274">
        <v>1.6822826339570163E-2</v>
      </c>
      <c r="B274">
        <v>130.22705583293308</v>
      </c>
    </row>
    <row r="275" spans="1:2">
      <c r="A275">
        <v>1.6873578151089863E-2</v>
      </c>
      <c r="B275">
        <v>129.98931320460557</v>
      </c>
    </row>
    <row r="276" spans="1:2">
      <c r="A276">
        <v>1.6949059688064622E-2</v>
      </c>
      <c r="B276">
        <v>130.59970726539152</v>
      </c>
    </row>
    <row r="277" spans="1:2">
      <c r="A277">
        <v>1.7009909399724889E-2</v>
      </c>
      <c r="B277">
        <v>130.60537798007607</v>
      </c>
    </row>
    <row r="278" spans="1:2">
      <c r="A278">
        <v>1.7099928927250624E-2</v>
      </c>
      <c r="B278">
        <v>131.03909383647201</v>
      </c>
    </row>
    <row r="279" spans="1:2">
      <c r="A279">
        <v>1.7165436255364146E-2</v>
      </c>
      <c r="B279">
        <v>131.11026964504921</v>
      </c>
    </row>
    <row r="280" spans="1:2">
      <c r="A280">
        <v>1.7236049047667318E-2</v>
      </c>
      <c r="B280">
        <v>131.1032854927723</v>
      </c>
    </row>
    <row r="281" spans="1:2">
      <c r="A281">
        <v>1.7341632350319915E-2</v>
      </c>
      <c r="B281">
        <v>131.52815128158153</v>
      </c>
    </row>
    <row r="282" spans="1:2">
      <c r="A282">
        <v>1.7382949502869692E-2</v>
      </c>
      <c r="B282">
        <v>131.90526423221093</v>
      </c>
    </row>
    <row r="283" spans="1:2">
      <c r="A283">
        <v>1.7505461449939551E-2</v>
      </c>
      <c r="B283">
        <v>132.12309681449528</v>
      </c>
    </row>
    <row r="284" spans="1:2">
      <c r="A284">
        <v>1.756294377314753E-2</v>
      </c>
      <c r="B284">
        <v>131.57201592752367</v>
      </c>
    </row>
    <row r="285" spans="1:2">
      <c r="A285">
        <v>1.765563972404733E-2</v>
      </c>
      <c r="B285">
        <v>132.14638427149023</v>
      </c>
    </row>
    <row r="286" spans="1:2">
      <c r="A286">
        <v>1.771466605563983E-2</v>
      </c>
      <c r="B286">
        <v>132.62019124677721</v>
      </c>
    </row>
    <row r="287" spans="1:2">
      <c r="A287">
        <v>1.7784058996014623E-2</v>
      </c>
      <c r="B287">
        <v>132.7953996519567</v>
      </c>
    </row>
    <row r="288" spans="1:2">
      <c r="A288">
        <v>1.7870770848119326E-2</v>
      </c>
      <c r="B288">
        <v>133.04939346446287</v>
      </c>
    </row>
    <row r="289" spans="1:2">
      <c r="A289">
        <v>1.7985554222832392E-2</v>
      </c>
      <c r="B289">
        <v>132.42314433559753</v>
      </c>
    </row>
    <row r="290" spans="1:2">
      <c r="A290">
        <v>1.8050980511831974E-2</v>
      </c>
      <c r="B290">
        <v>131.4471455392773</v>
      </c>
    </row>
    <row r="291" spans="1:2">
      <c r="A291">
        <v>1.8128323815823244E-2</v>
      </c>
      <c r="B291">
        <v>132.06999640897504</v>
      </c>
    </row>
    <row r="292" spans="1:2">
      <c r="A292">
        <v>1.8171882339660821E-2</v>
      </c>
      <c r="B292">
        <v>132.71162109695746</v>
      </c>
    </row>
    <row r="293" spans="1:2">
      <c r="A293">
        <v>1.8222800494625241E-2</v>
      </c>
      <c r="B293">
        <v>132.77051730645672</v>
      </c>
    </row>
    <row r="294" spans="1:2">
      <c r="A294">
        <v>1.8320531533641715E-2</v>
      </c>
      <c r="B294">
        <v>132.80014262104027</v>
      </c>
    </row>
    <row r="295" spans="1:2">
      <c r="A295">
        <v>1.8389847700118846E-2</v>
      </c>
      <c r="B295">
        <v>132.87840682297315</v>
      </c>
    </row>
    <row r="296" spans="1:2">
      <c r="A296">
        <v>1.8479453501640833E-2</v>
      </c>
      <c r="B296">
        <v>133.46790054746774</v>
      </c>
    </row>
    <row r="297" spans="1:2">
      <c r="A297">
        <v>1.855281735860731E-2</v>
      </c>
      <c r="B297">
        <v>133.68315837510676</v>
      </c>
    </row>
    <row r="298" spans="1:2">
      <c r="A298">
        <v>1.8630638366850048E-2</v>
      </c>
      <c r="B298">
        <v>133.69534415721378</v>
      </c>
    </row>
    <row r="299" spans="1:2">
      <c r="A299">
        <v>1.8709274031450701E-2</v>
      </c>
      <c r="B299">
        <v>134.0297808101989</v>
      </c>
    </row>
    <row r="300" spans="1:2">
      <c r="A300">
        <v>1.8783900392510759E-2</v>
      </c>
      <c r="B300">
        <v>134.19830736222988</v>
      </c>
    </row>
    <row r="301" spans="1:2">
      <c r="A301">
        <v>1.8862373978882976E-2</v>
      </c>
      <c r="B301">
        <v>134.38219904927007</v>
      </c>
    </row>
    <row r="302" spans="1:2">
      <c r="A302">
        <v>1.8937480176803093E-2</v>
      </c>
      <c r="B302">
        <v>134.60160567184371</v>
      </c>
    </row>
    <row r="303" spans="1:2">
      <c r="A303">
        <v>1.9007941553919175E-2</v>
      </c>
      <c r="B303">
        <v>134.65508134524751</v>
      </c>
    </row>
    <row r="304" spans="1:2">
      <c r="A304">
        <v>1.9089210989728503E-2</v>
      </c>
      <c r="B304">
        <v>135.32792623631846</v>
      </c>
    </row>
    <row r="305" spans="1:2">
      <c r="A305">
        <v>1.923325588246251E-2</v>
      </c>
      <c r="B305">
        <v>134.21166064441903</v>
      </c>
    </row>
    <row r="306" spans="1:2">
      <c r="A306">
        <v>1.9275485791350203E-2</v>
      </c>
      <c r="B306">
        <v>133.95569667552431</v>
      </c>
    </row>
    <row r="307" spans="1:2">
      <c r="A307">
        <v>1.9341590249778419E-2</v>
      </c>
      <c r="B307">
        <v>134.7839858632419</v>
      </c>
    </row>
    <row r="308" spans="1:2">
      <c r="A308">
        <v>1.9415269732768289E-2</v>
      </c>
      <c r="B308">
        <v>135.15665814391608</v>
      </c>
    </row>
    <row r="309" spans="1:2">
      <c r="A309">
        <v>1.9508422061837033E-2</v>
      </c>
      <c r="B309">
        <v>134.42906583828048</v>
      </c>
    </row>
    <row r="310" spans="1:2">
      <c r="A310">
        <v>1.9579823919198602E-2</v>
      </c>
      <c r="B310">
        <v>134.78277666672827</v>
      </c>
    </row>
    <row r="311" spans="1:2">
      <c r="A311">
        <v>1.966606446487653E-2</v>
      </c>
      <c r="B311">
        <v>135.42023171156026</v>
      </c>
    </row>
    <row r="312" spans="1:2">
      <c r="A312">
        <v>1.9731697616877986E-2</v>
      </c>
      <c r="B312">
        <v>135.87306538180079</v>
      </c>
    </row>
    <row r="313" spans="1:2">
      <c r="A313">
        <v>1.9812935063563276E-2</v>
      </c>
      <c r="B313">
        <v>135.77980088863438</v>
      </c>
    </row>
    <row r="314" spans="1:2">
      <c r="A314">
        <v>1.9892231836726344E-2</v>
      </c>
      <c r="B314">
        <v>136.00842242257039</v>
      </c>
    </row>
    <row r="315" spans="1:2">
      <c r="A315">
        <v>1.996060325774153E-2</v>
      </c>
      <c r="B315">
        <v>136.06067847535269</v>
      </c>
    </row>
    <row r="316" spans="1:2">
      <c r="A316">
        <v>2.004608886009316E-2</v>
      </c>
      <c r="B316">
        <v>136.45505374862466</v>
      </c>
    </row>
    <row r="317" spans="1:2">
      <c r="A317">
        <v>2.0108439927972926E-2</v>
      </c>
      <c r="B317">
        <v>136.31494331466362</v>
      </c>
    </row>
    <row r="318" spans="1:2">
      <c r="A318">
        <v>2.0224980571897262E-2</v>
      </c>
      <c r="B318">
        <v>136.72757120082647</v>
      </c>
    </row>
    <row r="319" spans="1:2">
      <c r="A319">
        <v>2.027579849427328E-2</v>
      </c>
      <c r="B319">
        <v>136.58603266408639</v>
      </c>
    </row>
    <row r="320" spans="1:2">
      <c r="A320">
        <v>2.036885059075344E-2</v>
      </c>
      <c r="B320">
        <v>136.95950760106706</v>
      </c>
    </row>
    <row r="321" spans="1:2">
      <c r="A321">
        <v>2.0416111322541335E-2</v>
      </c>
      <c r="B321">
        <v>137.34895227131372</v>
      </c>
    </row>
    <row r="322" spans="1:2">
      <c r="A322">
        <v>2.0478905972940289E-2</v>
      </c>
      <c r="B322">
        <v>137.5860069085214</v>
      </c>
    </row>
    <row r="323" spans="1:2">
      <c r="A323">
        <v>2.0581089898016568E-2</v>
      </c>
      <c r="B323">
        <v>137.77870696671678</v>
      </c>
    </row>
    <row r="324" spans="1:2">
      <c r="A324">
        <v>2.0730073911495131E-2</v>
      </c>
      <c r="B324">
        <v>137.01362956915915</v>
      </c>
    </row>
    <row r="325" spans="1:2">
      <c r="A325">
        <v>2.0765912393409032E-2</v>
      </c>
      <c r="B325">
        <v>136.11098521996217</v>
      </c>
    </row>
    <row r="326" spans="1:2">
      <c r="A326">
        <v>2.0836096531450639E-2</v>
      </c>
      <c r="B326">
        <v>136.76467060075706</v>
      </c>
    </row>
    <row r="327" spans="1:2">
      <c r="A327">
        <v>2.0918449332259254E-2</v>
      </c>
      <c r="B327">
        <v>137.08739055648957</v>
      </c>
    </row>
    <row r="328" spans="1:2">
      <c r="A328">
        <v>2.0986176705578063E-2</v>
      </c>
      <c r="B328">
        <v>137.50364603219327</v>
      </c>
    </row>
    <row r="329" spans="1:2">
      <c r="A329">
        <v>2.1075671611470115E-2</v>
      </c>
      <c r="B329">
        <v>137.64643546187847</v>
      </c>
    </row>
    <row r="330" spans="1:2">
      <c r="A330">
        <v>2.1163385789460143E-2</v>
      </c>
      <c r="B330">
        <v>137.76701111767991</v>
      </c>
    </row>
    <row r="331" spans="1:2">
      <c r="A331">
        <v>2.1237069537666478E-2</v>
      </c>
      <c r="B331">
        <v>137.94996463501127</v>
      </c>
    </row>
    <row r="332" spans="1:2">
      <c r="A332">
        <v>2.1289723635759476E-2</v>
      </c>
      <c r="B332">
        <v>138.11606236990716</v>
      </c>
    </row>
    <row r="333" spans="1:2">
      <c r="A333">
        <v>2.1368295322112048E-2</v>
      </c>
      <c r="B333">
        <v>138.34327664927991</v>
      </c>
    </row>
    <row r="334" spans="1:2">
      <c r="A334">
        <v>2.1449861190470501E-2</v>
      </c>
      <c r="B334">
        <v>138.6753783021008</v>
      </c>
    </row>
    <row r="335" spans="1:2">
      <c r="A335">
        <v>2.1527726983486851E-2</v>
      </c>
      <c r="B335">
        <v>138.71588638530687</v>
      </c>
    </row>
    <row r="336" spans="1:2">
      <c r="A336">
        <v>2.1594959591687973E-2</v>
      </c>
      <c r="B336">
        <v>138.79461967209414</v>
      </c>
    </row>
    <row r="337" spans="1:2">
      <c r="A337">
        <v>2.167805667278154E-2</v>
      </c>
      <c r="B337">
        <v>139.06347826243146</v>
      </c>
    </row>
    <row r="338" spans="1:2">
      <c r="A338">
        <v>2.1749234606275002E-2</v>
      </c>
      <c r="B338">
        <v>139.35225732291977</v>
      </c>
    </row>
    <row r="339" spans="1:2">
      <c r="A339">
        <v>2.1832265576512251E-2</v>
      </c>
      <c r="B339">
        <v>139.72975596554056</v>
      </c>
    </row>
    <row r="340" spans="1:2">
      <c r="A340">
        <v>2.1927249816081705E-2</v>
      </c>
      <c r="B340">
        <v>139.69837940083386</v>
      </c>
    </row>
    <row r="341" spans="1:2">
      <c r="A341">
        <v>2.2003422318134867E-2</v>
      </c>
      <c r="B341">
        <v>140.06828929292092</v>
      </c>
    </row>
    <row r="342" spans="1:2">
      <c r="A342">
        <v>2.2060194482789987E-2</v>
      </c>
      <c r="B342">
        <v>139.84643300499641</v>
      </c>
    </row>
    <row r="343" spans="1:2">
      <c r="A343">
        <v>2.2171450523430752E-2</v>
      </c>
      <c r="B343">
        <v>139.42085837685161</v>
      </c>
    </row>
    <row r="344" spans="1:2">
      <c r="A344">
        <v>2.2267217430233903E-2</v>
      </c>
      <c r="B344">
        <v>139.10689467173492</v>
      </c>
    </row>
    <row r="345" spans="1:2">
      <c r="A345">
        <v>2.2349885857065911E-2</v>
      </c>
      <c r="B345">
        <v>139.06467703483719</v>
      </c>
    </row>
    <row r="346" spans="1:2">
      <c r="A346">
        <v>2.2409884658027929E-2</v>
      </c>
      <c r="B346">
        <v>139.00970028989929</v>
      </c>
    </row>
    <row r="347" spans="1:2">
      <c r="A347">
        <v>2.2474165736388566E-2</v>
      </c>
      <c r="B347">
        <v>139.29358001968586</v>
      </c>
    </row>
    <row r="348" spans="1:2">
      <c r="A348">
        <v>2.2540929170770968E-2</v>
      </c>
      <c r="B348">
        <v>139.63729412868059</v>
      </c>
    </row>
    <row r="349" spans="1:2">
      <c r="A349">
        <v>2.2619328115853946E-2</v>
      </c>
      <c r="B349">
        <v>140.02052603063316</v>
      </c>
    </row>
    <row r="350" spans="1:2">
      <c r="A350">
        <v>2.2694267970329154E-2</v>
      </c>
      <c r="B350">
        <v>140.13264773494723</v>
      </c>
    </row>
    <row r="351" spans="1:2">
      <c r="A351">
        <v>2.2769450942146753E-2</v>
      </c>
      <c r="B351">
        <v>140.47525688850709</v>
      </c>
    </row>
    <row r="352" spans="1:2">
      <c r="A352">
        <v>2.2853111031822561E-2</v>
      </c>
      <c r="B352">
        <v>140.65195594111285</v>
      </c>
    </row>
    <row r="353" spans="1:2">
      <c r="A353">
        <v>2.2917372916708742E-2</v>
      </c>
      <c r="B353">
        <v>140.66060795064993</v>
      </c>
    </row>
    <row r="354" spans="1:2">
      <c r="A354">
        <v>2.3009162509095321E-2</v>
      </c>
      <c r="B354">
        <v>140.96513783813884</v>
      </c>
    </row>
    <row r="355" spans="1:2">
      <c r="A355">
        <v>2.3083196005057323E-2</v>
      </c>
      <c r="B355">
        <v>141.09464695439002</v>
      </c>
    </row>
    <row r="356" spans="1:2">
      <c r="A356">
        <v>2.3169364042054247E-2</v>
      </c>
      <c r="B356">
        <v>141.12041534905944</v>
      </c>
    </row>
    <row r="357" spans="1:2">
      <c r="A357">
        <v>2.3224728685253763E-2</v>
      </c>
      <c r="B357">
        <v>141.20727943999</v>
      </c>
    </row>
    <row r="358" spans="1:2">
      <c r="A358">
        <v>2.3315530880013188E-2</v>
      </c>
      <c r="B358">
        <v>141.64395574302273</v>
      </c>
    </row>
    <row r="359" spans="1:2">
      <c r="A359">
        <v>2.3382119440517761E-2</v>
      </c>
      <c r="B359">
        <v>141.76066405480222</v>
      </c>
    </row>
    <row r="360" spans="1:2">
      <c r="A360">
        <v>2.3459624822737286E-2</v>
      </c>
      <c r="B360">
        <v>142.02057876058194</v>
      </c>
    </row>
    <row r="361" spans="1:2">
      <c r="A361">
        <v>2.3546283359635246E-2</v>
      </c>
      <c r="B361">
        <v>142.14548042115194</v>
      </c>
    </row>
    <row r="362" spans="1:2">
      <c r="A362">
        <v>2.3664342420645315E-2</v>
      </c>
      <c r="B362">
        <v>141.50503365735952</v>
      </c>
    </row>
    <row r="363" spans="1:2">
      <c r="A363">
        <v>2.3727996512175623E-2</v>
      </c>
      <c r="B363">
        <v>141.058506572384</v>
      </c>
    </row>
    <row r="364" spans="1:2">
      <c r="A364">
        <v>2.3794736487867285E-2</v>
      </c>
      <c r="B364">
        <v>141.45853171212477</v>
      </c>
    </row>
    <row r="365" spans="1:2">
      <c r="A365">
        <v>2.3874647452210913E-2</v>
      </c>
      <c r="B365">
        <v>141.80572747315009</v>
      </c>
    </row>
    <row r="366" spans="1:2">
      <c r="A366">
        <v>2.3936284096321529E-2</v>
      </c>
      <c r="B366">
        <v>142.12404845535892</v>
      </c>
    </row>
    <row r="367" spans="1:2">
      <c r="A367">
        <v>2.403256496171683E-2</v>
      </c>
      <c r="B367">
        <v>142.08518738119727</v>
      </c>
    </row>
    <row r="368" spans="1:2">
      <c r="A368">
        <v>2.4098692878835981E-2</v>
      </c>
      <c r="B368">
        <v>141.93104609803513</v>
      </c>
    </row>
    <row r="369" spans="1:2">
      <c r="A369">
        <v>2.417433222882235E-2</v>
      </c>
      <c r="B369">
        <v>142.2763133991034</v>
      </c>
    </row>
    <row r="370" spans="1:2">
      <c r="A370">
        <v>2.424800318137911E-2</v>
      </c>
      <c r="B370">
        <v>142.65738751072564</v>
      </c>
    </row>
    <row r="371" spans="1:2">
      <c r="A371">
        <v>2.431872900192026E-2</v>
      </c>
      <c r="B371">
        <v>142.89279513888891</v>
      </c>
    </row>
    <row r="372" spans="1:2">
      <c r="A372">
        <v>2.4427863097336092E-2</v>
      </c>
      <c r="B372">
        <v>143.10797999777279</v>
      </c>
    </row>
    <row r="373" spans="1:2">
      <c r="A373">
        <v>2.4476326620186131E-2</v>
      </c>
      <c r="B373">
        <v>142.8978821035324</v>
      </c>
    </row>
    <row r="374" spans="1:2">
      <c r="A374">
        <v>2.4574780613404686E-2</v>
      </c>
      <c r="B374">
        <v>143.1152247527466</v>
      </c>
    </row>
    <row r="375" spans="1:2">
      <c r="A375">
        <v>2.4652802086824604E-2</v>
      </c>
      <c r="B375">
        <v>143.44638823585865</v>
      </c>
    </row>
    <row r="376" spans="1:2">
      <c r="A376">
        <v>2.4717394525992163E-2</v>
      </c>
      <c r="B376">
        <v>143.48125687670381</v>
      </c>
    </row>
    <row r="377" spans="1:2">
      <c r="A377">
        <v>2.4797486762038516E-2</v>
      </c>
      <c r="B377">
        <v>143.41723200612952</v>
      </c>
    </row>
    <row r="378" spans="1:2">
      <c r="A378">
        <v>2.4882385897116971E-2</v>
      </c>
      <c r="B378">
        <v>143.54834643499362</v>
      </c>
    </row>
    <row r="379" spans="1:2">
      <c r="A379">
        <v>2.4948351736007866E-2</v>
      </c>
      <c r="B379">
        <v>143.67685483688871</v>
      </c>
    </row>
    <row r="380" spans="1:2">
      <c r="A380">
        <v>2.5030638425960157E-2</v>
      </c>
      <c r="B380">
        <v>144.01828606625861</v>
      </c>
    </row>
    <row r="381" spans="1:2">
      <c r="A381">
        <v>2.5101818492062035E-2</v>
      </c>
      <c r="B381">
        <v>143.97055407629449</v>
      </c>
    </row>
    <row r="382" spans="1:2">
      <c r="A382">
        <v>2.5172026088794389E-2</v>
      </c>
      <c r="B382">
        <v>144.45434734692665</v>
      </c>
    </row>
    <row r="383" spans="1:2">
      <c r="A383">
        <v>2.5262723785748765E-2</v>
      </c>
      <c r="B383">
        <v>144.03349483964965</v>
      </c>
    </row>
    <row r="384" spans="1:2">
      <c r="A384">
        <v>2.534395270200112E-2</v>
      </c>
      <c r="B384">
        <v>143.81711120836005</v>
      </c>
    </row>
    <row r="385" spans="1:2">
      <c r="A385">
        <v>2.5420174254044192E-2</v>
      </c>
      <c r="B385">
        <v>143.86707395740962</v>
      </c>
    </row>
    <row r="386" spans="1:2">
      <c r="A386">
        <v>2.5492115661297068E-2</v>
      </c>
      <c r="B386">
        <v>144.0808307135145</v>
      </c>
    </row>
    <row r="387" spans="1:2">
      <c r="A387">
        <v>2.5559619110747965E-2</v>
      </c>
      <c r="B387">
        <v>143.8947291156046</v>
      </c>
    </row>
    <row r="388" spans="1:2">
      <c r="A388">
        <v>2.5653792959176323E-2</v>
      </c>
      <c r="B388">
        <v>144.27571983436383</v>
      </c>
    </row>
    <row r="389" spans="1:2">
      <c r="A389">
        <v>2.5730722537163846E-2</v>
      </c>
      <c r="B389">
        <v>143.77229796860121</v>
      </c>
    </row>
    <row r="390" spans="1:2">
      <c r="A390">
        <v>2.5810273090710642E-2</v>
      </c>
      <c r="B390">
        <v>144.20576364640814</v>
      </c>
    </row>
    <row r="391" spans="1:2">
      <c r="A391">
        <v>2.5856384346642954E-2</v>
      </c>
      <c r="B391">
        <v>144.45513957912522</v>
      </c>
    </row>
    <row r="392" spans="1:2">
      <c r="A392">
        <v>2.5937346686862005E-2</v>
      </c>
      <c r="B392">
        <v>144.95964555210696</v>
      </c>
    </row>
    <row r="393" spans="1:2">
      <c r="A393">
        <v>2.6030145002958624E-2</v>
      </c>
      <c r="B393">
        <v>145.2155574004623</v>
      </c>
    </row>
    <row r="394" spans="1:2">
      <c r="A394">
        <v>2.612473257739055E-2</v>
      </c>
      <c r="B394">
        <v>145.03109238748894</v>
      </c>
    </row>
    <row r="395" spans="1:2">
      <c r="A395">
        <v>2.6204667000425105E-2</v>
      </c>
      <c r="B395">
        <v>144.99246064370055</v>
      </c>
    </row>
    <row r="396" spans="1:2">
      <c r="A396">
        <v>2.6270240439395125E-2</v>
      </c>
      <c r="B396">
        <v>145.29199738351687</v>
      </c>
    </row>
    <row r="397" spans="1:2">
      <c r="A397">
        <v>2.6355252602711758E-2</v>
      </c>
      <c r="B397">
        <v>145.85120907463178</v>
      </c>
    </row>
    <row r="398" spans="1:2">
      <c r="A398">
        <v>2.6413771373536982E-2</v>
      </c>
      <c r="B398">
        <v>145.49615353626797</v>
      </c>
    </row>
    <row r="399" spans="1:2">
      <c r="A399">
        <v>2.6515420013938404E-2</v>
      </c>
      <c r="B399">
        <v>146.04161582909444</v>
      </c>
    </row>
    <row r="400" spans="1:2">
      <c r="A400">
        <v>2.6579298029336632E-2</v>
      </c>
      <c r="B400">
        <v>146.02799152010053</v>
      </c>
    </row>
    <row r="401" spans="1:2">
      <c r="A401">
        <v>2.6660273165205271E-2</v>
      </c>
      <c r="B401">
        <v>146.17741068239485</v>
      </c>
    </row>
    <row r="402" spans="1:2">
      <c r="A402">
        <v>2.6742069355256338E-2</v>
      </c>
      <c r="B402">
        <v>146.25322521897687</v>
      </c>
    </row>
    <row r="403" spans="1:2">
      <c r="A403">
        <v>2.6840619315846831E-2</v>
      </c>
      <c r="B403">
        <v>146.86915448104494</v>
      </c>
    </row>
    <row r="404" spans="1:2">
      <c r="A404">
        <v>2.6882013242294264E-2</v>
      </c>
      <c r="B404">
        <v>146.79215159616507</v>
      </c>
    </row>
    <row r="405" spans="1:2">
      <c r="A405">
        <v>2.6976956962306751E-2</v>
      </c>
      <c r="B405">
        <v>146.92616392701871</v>
      </c>
    </row>
    <row r="406" spans="1:2">
      <c r="A406">
        <v>2.7048657384825474E-2</v>
      </c>
      <c r="B406">
        <v>147.1916451064042</v>
      </c>
    </row>
    <row r="407" spans="1:2">
      <c r="A407">
        <v>2.7146446004264961E-2</v>
      </c>
      <c r="B407">
        <v>146.74750514213227</v>
      </c>
    </row>
    <row r="408" spans="1:2">
      <c r="A408">
        <v>2.7224279808157469E-2</v>
      </c>
      <c r="B408">
        <v>146.43538650410963</v>
      </c>
    </row>
    <row r="409" spans="1:2">
      <c r="A409">
        <v>2.728847344957909E-2</v>
      </c>
      <c r="B409">
        <v>146.37252913361746</v>
      </c>
    </row>
    <row r="410" spans="1:2">
      <c r="A410">
        <v>2.7374780106113342E-2</v>
      </c>
      <c r="B410">
        <v>146.24530289699112</v>
      </c>
    </row>
    <row r="411" spans="1:2">
      <c r="A411">
        <v>2.7453718601087626E-2</v>
      </c>
      <c r="B411">
        <v>145.75585975989017</v>
      </c>
    </row>
    <row r="412" spans="1:2">
      <c r="A412">
        <v>2.7528195679569191E-2</v>
      </c>
      <c r="B412">
        <v>146.0630269466717</v>
      </c>
    </row>
    <row r="413" spans="1:2">
      <c r="A413">
        <v>2.760443429247849E-2</v>
      </c>
      <c r="B413">
        <v>146.61652622667057</v>
      </c>
    </row>
    <row r="414" spans="1:2">
      <c r="A414">
        <v>2.7664989704197882E-2</v>
      </c>
      <c r="B414">
        <v>146.78313474285235</v>
      </c>
    </row>
    <row r="415" spans="1:2">
      <c r="A415">
        <v>2.7751539478074502E-2</v>
      </c>
      <c r="B415">
        <v>147.13182115130394</v>
      </c>
    </row>
    <row r="416" spans="1:2">
      <c r="A416">
        <v>2.7849739690909335E-2</v>
      </c>
      <c r="B416">
        <v>147.02575585366583</v>
      </c>
    </row>
    <row r="417" spans="1:2">
      <c r="A417">
        <v>2.7897601818228208E-2</v>
      </c>
      <c r="B417">
        <v>146.93903770024554</v>
      </c>
    </row>
    <row r="418" spans="1:2">
      <c r="A418">
        <v>2.7977467997798405E-2</v>
      </c>
      <c r="B418">
        <v>147.47906903286864</v>
      </c>
    </row>
    <row r="419" spans="1:2">
      <c r="A419">
        <v>2.8051149613396505E-2</v>
      </c>
      <c r="B419">
        <v>147.55906363670891</v>
      </c>
    </row>
    <row r="420" spans="1:2">
      <c r="A420">
        <v>2.8132399855731557E-2</v>
      </c>
      <c r="B420">
        <v>147.65528857651208</v>
      </c>
    </row>
    <row r="421" spans="1:2">
      <c r="A421">
        <v>2.8223383322193527E-2</v>
      </c>
      <c r="B421">
        <v>147.90342404039194</v>
      </c>
    </row>
    <row r="422" spans="1:2">
      <c r="A422">
        <v>2.8275374179115874E-2</v>
      </c>
      <c r="B422">
        <v>147.75649623987999</v>
      </c>
    </row>
    <row r="423" spans="1:2">
      <c r="A423">
        <v>2.8371669972768992E-2</v>
      </c>
      <c r="B423">
        <v>147.99780391310108</v>
      </c>
    </row>
    <row r="424" spans="1:2">
      <c r="A424">
        <v>2.8429103245986707E-2</v>
      </c>
      <c r="B424">
        <v>147.84314142454514</v>
      </c>
    </row>
    <row r="425" spans="1:2">
      <c r="A425">
        <v>2.8522330216344878E-2</v>
      </c>
      <c r="B425">
        <v>148.33023913737398</v>
      </c>
    </row>
    <row r="426" spans="1:2">
      <c r="A426">
        <v>2.8591876704514817E-2</v>
      </c>
      <c r="B426">
        <v>148.62469933665471</v>
      </c>
    </row>
    <row r="427" spans="1:2">
      <c r="A427">
        <v>2.8648264999681997E-2</v>
      </c>
      <c r="B427">
        <v>148.93269002795844</v>
      </c>
    </row>
    <row r="428" spans="1:2">
      <c r="A428">
        <v>2.8745377582301258E-2</v>
      </c>
      <c r="B428">
        <v>149.17955375067743</v>
      </c>
    </row>
    <row r="429" spans="1:2">
      <c r="A429">
        <v>2.8812556875295645E-2</v>
      </c>
      <c r="B429">
        <v>149.10989986185012</v>
      </c>
    </row>
    <row r="430" spans="1:2">
      <c r="A430">
        <v>2.8881098904972015E-2</v>
      </c>
      <c r="B430">
        <v>149.06971492598822</v>
      </c>
    </row>
    <row r="431" spans="1:2">
      <c r="A431">
        <v>2.8987951109543074E-2</v>
      </c>
      <c r="B431">
        <v>148.69680289083286</v>
      </c>
    </row>
    <row r="432" spans="1:2">
      <c r="A432">
        <v>2.909430215117155E-2</v>
      </c>
      <c r="B432">
        <v>148.3323552312728</v>
      </c>
    </row>
    <row r="433" spans="1:2">
      <c r="A433">
        <v>2.915747640584198E-2</v>
      </c>
      <c r="B433">
        <v>147.74207969868749</v>
      </c>
    </row>
    <row r="434" spans="1:2">
      <c r="A434">
        <v>2.9216248957050939E-2</v>
      </c>
      <c r="B434">
        <v>147.92169750149853</v>
      </c>
    </row>
    <row r="435" spans="1:2">
      <c r="A435">
        <v>2.9283082767506116E-2</v>
      </c>
      <c r="B435">
        <v>148.45731943649008</v>
      </c>
    </row>
    <row r="436" spans="1:2">
      <c r="A436">
        <v>2.9353949340192836E-2</v>
      </c>
      <c r="B436">
        <v>148.71751559318244</v>
      </c>
    </row>
    <row r="437" spans="1:2">
      <c r="A437">
        <v>2.9450021209978028E-2</v>
      </c>
      <c r="B437">
        <v>148.57472616349725</v>
      </c>
    </row>
    <row r="438" spans="1:2">
      <c r="A438">
        <v>2.9513302095061748E-2</v>
      </c>
      <c r="B438">
        <v>148.94583482799007</v>
      </c>
    </row>
    <row r="439" spans="1:2">
      <c r="A439">
        <v>2.9591967616178029E-2</v>
      </c>
      <c r="B439">
        <v>149.24198373274669</v>
      </c>
    </row>
    <row r="440" spans="1:2">
      <c r="A440">
        <v>2.9681296178625541E-2</v>
      </c>
      <c r="B440">
        <v>149.20154861829576</v>
      </c>
    </row>
    <row r="441" spans="1:2">
      <c r="A441">
        <v>2.9734302157082622E-2</v>
      </c>
      <c r="B441">
        <v>149.24473569722593</v>
      </c>
    </row>
    <row r="442" spans="1:2">
      <c r="A442">
        <v>2.9834890891175692E-2</v>
      </c>
      <c r="B442">
        <v>149.57548221602295</v>
      </c>
    </row>
    <row r="443" spans="1:2">
      <c r="A443">
        <v>2.9907713065642438E-2</v>
      </c>
      <c r="B443">
        <v>149.66370144097738</v>
      </c>
    </row>
    <row r="444" spans="1:2">
      <c r="A444">
        <v>2.9979601157688579E-2</v>
      </c>
      <c r="B444">
        <v>149.90296598905479</v>
      </c>
    </row>
    <row r="445" spans="1:2">
      <c r="A445">
        <v>3.0060689321795377E-2</v>
      </c>
      <c r="B445">
        <v>150.11432520034816</v>
      </c>
    </row>
    <row r="446" spans="1:2">
      <c r="A446">
        <v>3.0143368411668731E-2</v>
      </c>
      <c r="B446">
        <v>150.21206163579336</v>
      </c>
    </row>
    <row r="447" spans="1:2">
      <c r="A447">
        <v>3.0210185161257862E-2</v>
      </c>
      <c r="B447">
        <v>150.51018069693856</v>
      </c>
    </row>
    <row r="448" spans="1:2">
      <c r="A448">
        <v>3.0307238030845514E-2</v>
      </c>
      <c r="B448">
        <v>151.13235399962437</v>
      </c>
    </row>
    <row r="449" spans="1:2">
      <c r="A449">
        <v>3.037375195006084E-2</v>
      </c>
      <c r="B449">
        <v>150.29160800299499</v>
      </c>
    </row>
    <row r="450" spans="1:2">
      <c r="A450">
        <v>3.044644190281514E-2</v>
      </c>
      <c r="B450">
        <v>150.16480915479156</v>
      </c>
    </row>
    <row r="451" spans="1:2">
      <c r="A451">
        <v>3.0517287149419155E-2</v>
      </c>
      <c r="B451">
        <v>150.52625467128331</v>
      </c>
    </row>
    <row r="452" spans="1:2">
      <c r="A452">
        <v>3.0607841961619739E-2</v>
      </c>
      <c r="B452">
        <v>150.97111389899871</v>
      </c>
    </row>
    <row r="453" spans="1:2">
      <c r="A453">
        <v>3.0679644749335294E-2</v>
      </c>
      <c r="B453">
        <v>151.01115289735034</v>
      </c>
    </row>
    <row r="454" spans="1:2">
      <c r="A454">
        <v>3.075881356600238E-2</v>
      </c>
      <c r="B454">
        <v>150.89340217478326</v>
      </c>
    </row>
    <row r="455" spans="1:2">
      <c r="A455">
        <v>3.0852452129755896E-2</v>
      </c>
      <c r="B455">
        <v>150.3884271169471</v>
      </c>
    </row>
    <row r="456" spans="1:2">
      <c r="A456">
        <v>3.0919166514148215E-2</v>
      </c>
      <c r="B456">
        <v>150.22142248466599</v>
      </c>
    </row>
    <row r="457" spans="1:2">
      <c r="A457">
        <v>3.1018825431037143E-2</v>
      </c>
      <c r="B457">
        <v>150.25862612567539</v>
      </c>
    </row>
    <row r="458" spans="1:2">
      <c r="A458">
        <v>3.1090417090534353E-2</v>
      </c>
      <c r="B458">
        <v>150.6000886273689</v>
      </c>
    </row>
    <row r="459" spans="1:2">
      <c r="A459">
        <v>3.1136686159478448E-2</v>
      </c>
      <c r="B459">
        <v>150.64735153247858</v>
      </c>
    </row>
    <row r="460" spans="1:2">
      <c r="A460">
        <v>3.1221350707647637E-2</v>
      </c>
      <c r="B460">
        <v>150.85490594439725</v>
      </c>
    </row>
    <row r="461" spans="1:2">
      <c r="A461">
        <v>3.1304646121309974E-2</v>
      </c>
      <c r="B461">
        <v>151.04117432803315</v>
      </c>
    </row>
    <row r="462" spans="1:2">
      <c r="A462">
        <v>3.137259955110494E-2</v>
      </c>
      <c r="B462">
        <v>150.97068651057577</v>
      </c>
    </row>
    <row r="463" spans="1:2">
      <c r="A463">
        <v>3.1455553747444527E-2</v>
      </c>
      <c r="B463">
        <v>151.08118205406117</v>
      </c>
    </row>
    <row r="464" spans="1:2">
      <c r="A464">
        <v>3.1511880196972222E-2</v>
      </c>
      <c r="B464">
        <v>151.12555748128923</v>
      </c>
    </row>
    <row r="465" spans="1:2">
      <c r="A465">
        <v>3.1604482313108313E-2</v>
      </c>
      <c r="B465">
        <v>151.56147282444704</v>
      </c>
    </row>
    <row r="466" spans="1:2">
      <c r="A466">
        <v>3.167038417375112E-2</v>
      </c>
      <c r="B466">
        <v>151.3348839915468</v>
      </c>
    </row>
    <row r="467" spans="1:2">
      <c r="A467">
        <v>3.1732886656817796E-2</v>
      </c>
      <c r="B467">
        <v>151.67006075619111</v>
      </c>
    </row>
    <row r="468" spans="1:2">
      <c r="A468">
        <v>3.180179549511606E-2</v>
      </c>
      <c r="B468">
        <v>151.86846280139466</v>
      </c>
    </row>
    <row r="469" spans="1:2">
      <c r="A469">
        <v>3.189737046717514E-2</v>
      </c>
      <c r="B469">
        <v>152.23863329617862</v>
      </c>
    </row>
    <row r="470" spans="1:2">
      <c r="A470">
        <v>3.1999795376985565E-2</v>
      </c>
      <c r="B470">
        <v>152.35405944268936</v>
      </c>
    </row>
    <row r="471" spans="1:2">
      <c r="A471">
        <v>3.2066328489675167E-2</v>
      </c>
      <c r="B471">
        <v>151.9521266912073</v>
      </c>
    </row>
    <row r="472" spans="1:2">
      <c r="A472">
        <v>3.2133629341340834E-2</v>
      </c>
      <c r="B472">
        <v>152.03698935342564</v>
      </c>
    </row>
    <row r="473" spans="1:2">
      <c r="A473">
        <v>3.2215892572602205E-2</v>
      </c>
      <c r="B473">
        <v>152.32459048972399</v>
      </c>
    </row>
    <row r="474" spans="1:2">
      <c r="A474">
        <v>3.2296705630242582E-2</v>
      </c>
      <c r="B474">
        <v>152.47520842442404</v>
      </c>
    </row>
    <row r="475" spans="1:2">
      <c r="A475">
        <v>3.2364556694840917E-2</v>
      </c>
      <c r="B475">
        <v>152.4939196980614</v>
      </c>
    </row>
    <row r="476" spans="1:2">
      <c r="A476">
        <v>3.2451861412043655E-2</v>
      </c>
      <c r="B476">
        <v>152.67294332672353</v>
      </c>
    </row>
    <row r="477" spans="1:2">
      <c r="A477">
        <v>3.2535775282103011E-2</v>
      </c>
      <c r="B477">
        <v>152.64560089176481</v>
      </c>
    </row>
    <row r="478" spans="1:2">
      <c r="A478">
        <v>3.2610779114826301E-2</v>
      </c>
      <c r="B478">
        <v>152.87297153275571</v>
      </c>
    </row>
    <row r="479" spans="1:2">
      <c r="A479">
        <v>3.2684315713062205E-2</v>
      </c>
      <c r="B479">
        <v>152.87505635433092</v>
      </c>
    </row>
    <row r="480" spans="1:2">
      <c r="A480">
        <v>3.2761618497496502E-2</v>
      </c>
      <c r="B480">
        <v>153.08534188251309</v>
      </c>
    </row>
    <row r="481" spans="1:2">
      <c r="A481">
        <v>3.2837607595238544E-2</v>
      </c>
      <c r="B481">
        <v>153.51838017189709</v>
      </c>
    </row>
    <row r="482" spans="1:2">
      <c r="A482">
        <v>3.2942885934909086E-2</v>
      </c>
      <c r="B482">
        <v>153.28333738750948</v>
      </c>
    </row>
    <row r="483" spans="1:2">
      <c r="A483">
        <v>3.3053043682292768E-2</v>
      </c>
      <c r="B483">
        <v>152.602382540511</v>
      </c>
    </row>
    <row r="484" spans="1:2">
      <c r="A484">
        <v>3.3117358882385671E-2</v>
      </c>
      <c r="B484">
        <v>152.74919567583632</v>
      </c>
    </row>
    <row r="485" spans="1:2">
      <c r="A485">
        <v>3.3187935420348154E-2</v>
      </c>
      <c r="B485">
        <v>152.76637460561594</v>
      </c>
    </row>
    <row r="486" spans="1:2">
      <c r="A486">
        <v>3.3278426254300657E-2</v>
      </c>
      <c r="B486">
        <v>152.72021665594107</v>
      </c>
    </row>
    <row r="487" spans="1:2">
      <c r="A487">
        <v>3.3340873289552354E-2</v>
      </c>
      <c r="B487">
        <v>152.67223448738795</v>
      </c>
    </row>
    <row r="488" spans="1:2">
      <c r="A488">
        <v>3.3431398245236943E-2</v>
      </c>
      <c r="B488">
        <v>152.87702651071947</v>
      </c>
    </row>
    <row r="489" spans="1:2">
      <c r="A489">
        <v>3.3502345857037777E-2</v>
      </c>
      <c r="B489">
        <v>152.73784382235937</v>
      </c>
    </row>
    <row r="490" spans="1:2">
      <c r="A490">
        <v>3.3573007699331039E-2</v>
      </c>
      <c r="B490">
        <v>152.97311593712027</v>
      </c>
    </row>
    <row r="491" spans="1:2">
      <c r="A491">
        <v>3.3663844015822557E-2</v>
      </c>
      <c r="B491">
        <v>153.11802146070428</v>
      </c>
    </row>
    <row r="492" spans="1:2">
      <c r="A492">
        <v>3.3723249951686532E-2</v>
      </c>
      <c r="B492">
        <v>153.3012043084089</v>
      </c>
    </row>
    <row r="493" spans="1:2">
      <c r="A493">
        <v>3.3798168480079049E-2</v>
      </c>
      <c r="B493">
        <v>153.53966620017985</v>
      </c>
    </row>
    <row r="494" spans="1:2">
      <c r="A494">
        <v>3.387173066961429E-2</v>
      </c>
      <c r="B494">
        <v>153.35751533915496</v>
      </c>
    </row>
    <row r="495" spans="1:2">
      <c r="A495">
        <v>3.39438896029104E-2</v>
      </c>
      <c r="B495">
        <v>153.4414294075566</v>
      </c>
    </row>
    <row r="496" spans="1:2">
      <c r="A496">
        <v>3.403203030255357E-2</v>
      </c>
      <c r="B496">
        <v>153.86012412450327</v>
      </c>
    </row>
    <row r="497" spans="1:2">
      <c r="A497">
        <v>3.4105247009549609E-2</v>
      </c>
      <c r="B497">
        <v>153.91433990956625</v>
      </c>
    </row>
    <row r="498" spans="1:2">
      <c r="A498">
        <v>3.4185471467308395E-2</v>
      </c>
      <c r="B498">
        <v>154.07455844762006</v>
      </c>
    </row>
    <row r="499" spans="1:2">
      <c r="A499">
        <v>3.4271598984748346E-2</v>
      </c>
      <c r="B499">
        <v>154.21726448444224</v>
      </c>
    </row>
    <row r="500" spans="1:2">
      <c r="A500">
        <v>3.4348611734458225E-2</v>
      </c>
      <c r="B500">
        <v>154.29717569541953</v>
      </c>
    </row>
    <row r="501" spans="1:2">
      <c r="A501">
        <v>3.4404358114537452E-2</v>
      </c>
      <c r="B501">
        <v>154.304952079895</v>
      </c>
    </row>
    <row r="502" spans="1:2">
      <c r="A502">
        <v>3.4485559306882241E-2</v>
      </c>
      <c r="B502">
        <v>154.51126602297643</v>
      </c>
    </row>
    <row r="503" spans="1:2">
      <c r="A503">
        <v>3.4561744604584985E-2</v>
      </c>
      <c r="B503">
        <v>154.53337555578139</v>
      </c>
    </row>
    <row r="504" spans="1:2">
      <c r="A504">
        <v>3.4634824824651925E-2</v>
      </c>
      <c r="B504">
        <v>154.80150445856736</v>
      </c>
    </row>
    <row r="505" spans="1:2">
      <c r="A505">
        <v>3.4726851136556193E-2</v>
      </c>
      <c r="B505">
        <v>154.97382538586521</v>
      </c>
    </row>
    <row r="506" spans="1:2">
      <c r="A506">
        <v>3.4799419530639204E-2</v>
      </c>
      <c r="B506">
        <v>155.1492943937416</v>
      </c>
    </row>
    <row r="507" spans="1:2">
      <c r="A507">
        <v>3.4860360944454945E-2</v>
      </c>
      <c r="B507">
        <v>155.25078350802215</v>
      </c>
    </row>
    <row r="508" spans="1:2">
      <c r="A508">
        <v>3.4943664888550205E-2</v>
      </c>
      <c r="B508">
        <v>155.41282626495428</v>
      </c>
    </row>
    <row r="509" spans="1:2">
      <c r="A509">
        <v>3.5022771859577639E-2</v>
      </c>
      <c r="B509">
        <v>155.71203985742645</v>
      </c>
    </row>
    <row r="510" spans="1:2">
      <c r="A510">
        <v>3.5102292556608634E-2</v>
      </c>
      <c r="B510">
        <v>155.57391000396183</v>
      </c>
    </row>
    <row r="511" spans="1:2">
      <c r="A511">
        <v>3.5171559673095668E-2</v>
      </c>
      <c r="B511">
        <v>155.61483505148294</v>
      </c>
    </row>
    <row r="512" spans="1:2">
      <c r="A512">
        <v>3.5257115651520267E-2</v>
      </c>
      <c r="B512">
        <v>155.43374744946138</v>
      </c>
    </row>
    <row r="513" spans="1:2">
      <c r="A513">
        <v>3.5322650703541361E-2</v>
      </c>
      <c r="B513">
        <v>155.18604979811232</v>
      </c>
    </row>
    <row r="514" spans="1:2">
      <c r="A514">
        <v>3.5441744079560439E-2</v>
      </c>
      <c r="B514">
        <v>155.09928994826052</v>
      </c>
    </row>
    <row r="515" spans="1:2">
      <c r="A515">
        <v>3.548561609681336E-2</v>
      </c>
      <c r="B515">
        <v>155.05335090485107</v>
      </c>
    </row>
    <row r="516" spans="1:2">
      <c r="A516">
        <v>3.5590911497349949E-2</v>
      </c>
      <c r="B516">
        <v>155.10684742647061</v>
      </c>
    </row>
    <row r="517" spans="1:2">
      <c r="A517">
        <v>3.5653226310889019E-2</v>
      </c>
      <c r="B517">
        <v>154.87261772249732</v>
      </c>
    </row>
    <row r="518" spans="1:2">
      <c r="A518">
        <v>3.5715737324388624E-2</v>
      </c>
      <c r="B518">
        <v>154.27826636373248</v>
      </c>
    </row>
    <row r="519" spans="1:2">
      <c r="A519">
        <v>3.5791828787327673E-2</v>
      </c>
      <c r="B519">
        <v>154.52236769786435</v>
      </c>
    </row>
    <row r="520" spans="1:2">
      <c r="A520">
        <v>3.5873865962112887E-2</v>
      </c>
      <c r="B520">
        <v>154.95268529509275</v>
      </c>
    </row>
    <row r="521" spans="1:2">
      <c r="A521">
        <v>3.5940932226869102E-2</v>
      </c>
      <c r="B521">
        <v>155.13223012914864</v>
      </c>
    </row>
    <row r="522" spans="1:2">
      <c r="A522">
        <v>3.6027648344190442E-2</v>
      </c>
      <c r="B522">
        <v>155.15641405942091</v>
      </c>
    </row>
    <row r="523" spans="1:2">
      <c r="A523">
        <v>3.610001200788001E-2</v>
      </c>
      <c r="B523">
        <v>155.59108893374145</v>
      </c>
    </row>
    <row r="524" spans="1:2">
      <c r="A524">
        <v>3.6180236465638796E-2</v>
      </c>
      <c r="B524">
        <v>155.3815747895421</v>
      </c>
    </row>
    <row r="525" spans="1:2">
      <c r="A525">
        <v>3.6241689705438465E-2</v>
      </c>
      <c r="B525">
        <v>155.6447939375185</v>
      </c>
    </row>
    <row r="526" spans="1:2">
      <c r="A526">
        <v>3.63312848439191E-2</v>
      </c>
      <c r="B526">
        <v>155.90013245994066</v>
      </c>
    </row>
    <row r="527" spans="1:2">
      <c r="A527">
        <v>3.6397135521963594E-2</v>
      </c>
      <c r="B527">
        <v>155.77435517430908</v>
      </c>
    </row>
    <row r="528" spans="1:2">
      <c r="A528">
        <v>3.6478247144761319E-2</v>
      </c>
      <c r="B528">
        <v>156.03217463440572</v>
      </c>
    </row>
    <row r="529" spans="1:2">
      <c r="A529">
        <v>3.6556931859352063E-2</v>
      </c>
      <c r="B529">
        <v>156.27435793268839</v>
      </c>
    </row>
    <row r="530" spans="1:2">
      <c r="A530">
        <v>3.6638730182011359E-2</v>
      </c>
      <c r="B530">
        <v>156.39661186985791</v>
      </c>
    </row>
    <row r="531" spans="1:2">
      <c r="A531">
        <v>3.6718285000774627E-2</v>
      </c>
      <c r="B531">
        <v>156.30713132785047</v>
      </c>
    </row>
    <row r="532" spans="1:2">
      <c r="A532">
        <v>3.6791791742494896E-2</v>
      </c>
      <c r="B532">
        <v>156.22439518363879</v>
      </c>
    </row>
    <row r="533" spans="1:2">
      <c r="A533">
        <v>3.6854494690738558E-2</v>
      </c>
      <c r="B533">
        <v>156.48965745675889</v>
      </c>
    </row>
    <row r="534" spans="1:2">
      <c r="A534">
        <v>3.6942720694712335E-2</v>
      </c>
      <c r="B534">
        <v>156.77441281160708</v>
      </c>
    </row>
    <row r="535" spans="1:2">
      <c r="A535">
        <v>3.7003487234650238E-2</v>
      </c>
      <c r="B535">
        <v>156.82939998065288</v>
      </c>
    </row>
    <row r="536" spans="1:2">
      <c r="A536">
        <v>3.7096562789821326E-2</v>
      </c>
      <c r="B536">
        <v>156.94601447546148</v>
      </c>
    </row>
    <row r="537" spans="1:2">
      <c r="A537">
        <v>3.7206967919763849E-2</v>
      </c>
      <c r="B537">
        <v>157.3188535418617</v>
      </c>
    </row>
    <row r="538" spans="1:2">
      <c r="A538">
        <v>3.7294473102143594E-2</v>
      </c>
      <c r="B538">
        <v>156.65197124049581</v>
      </c>
    </row>
    <row r="539" spans="1:2">
      <c r="A539">
        <v>3.7378177976593013E-2</v>
      </c>
      <c r="B539">
        <v>156.79256118341917</v>
      </c>
    </row>
    <row r="540" spans="1:2">
      <c r="A540">
        <v>3.7442267120209594E-2</v>
      </c>
      <c r="B540">
        <v>156.83492475782717</v>
      </c>
    </row>
    <row r="541" spans="1:2">
      <c r="A541">
        <v>3.7507452424475209E-2</v>
      </c>
      <c r="B541">
        <v>157.01333336412458</v>
      </c>
    </row>
    <row r="542" spans="1:2">
      <c r="A542">
        <v>3.761506383758885E-2</v>
      </c>
      <c r="B542">
        <v>157.07806707403441</v>
      </c>
    </row>
    <row r="543" spans="1:2">
      <c r="A543">
        <v>3.7700039746564967E-2</v>
      </c>
      <c r="B543">
        <v>156.76815834688151</v>
      </c>
    </row>
    <row r="544" spans="1:2">
      <c r="A544">
        <v>3.7780733378142486E-2</v>
      </c>
      <c r="B544">
        <v>156.72214633471691</v>
      </c>
    </row>
    <row r="545" spans="1:2">
      <c r="A545">
        <v>3.7839371575030575E-2</v>
      </c>
      <c r="B545">
        <v>157.22317065566807</v>
      </c>
    </row>
    <row r="546" spans="1:2">
      <c r="A546">
        <v>3.7923302505956158E-2</v>
      </c>
      <c r="B546">
        <v>156.95566719935465</v>
      </c>
    </row>
    <row r="547" spans="1:2">
      <c r="A547">
        <v>3.7987771253844206E-2</v>
      </c>
      <c r="B547">
        <v>157.19535913585497</v>
      </c>
    </row>
    <row r="548" spans="1:2">
      <c r="A548">
        <v>3.8099319461817445E-2</v>
      </c>
      <c r="B548">
        <v>157.34453854366814</v>
      </c>
    </row>
    <row r="549" spans="1:2">
      <c r="A549">
        <v>3.8158431097740711E-2</v>
      </c>
      <c r="B549">
        <v>157.3420680301015</v>
      </c>
    </row>
    <row r="550" spans="1:2">
      <c r="A550">
        <v>3.8254662913145929E-2</v>
      </c>
      <c r="B550">
        <v>157.22310811102082</v>
      </c>
    </row>
    <row r="551" spans="1:2">
      <c r="A551">
        <v>3.8320070008671048E-2</v>
      </c>
      <c r="B551">
        <v>157.12185875122142</v>
      </c>
    </row>
    <row r="552" spans="1:2">
      <c r="A552">
        <v>3.8394097106808175E-2</v>
      </c>
      <c r="B552">
        <v>157.35322182552881</v>
      </c>
    </row>
    <row r="553" spans="1:2">
      <c r="A553">
        <v>3.8491241678551474E-2</v>
      </c>
      <c r="B553">
        <v>157.38451499737252</v>
      </c>
    </row>
    <row r="554" spans="1:2">
      <c r="A554">
        <v>3.8559101273582738E-2</v>
      </c>
      <c r="B554">
        <v>157.57628730996694</v>
      </c>
    </row>
    <row r="555" spans="1:2">
      <c r="A555">
        <v>3.8631127985166214E-2</v>
      </c>
      <c r="B555">
        <v>157.50084804126845</v>
      </c>
    </row>
    <row r="556" spans="1:2">
      <c r="A556">
        <v>3.8707044574227426E-2</v>
      </c>
      <c r="B556">
        <v>157.81728225995175</v>
      </c>
    </row>
    <row r="557" spans="1:2">
      <c r="A557">
        <v>3.8771956904634655E-2</v>
      </c>
      <c r="B557">
        <v>157.94837584060008</v>
      </c>
    </row>
    <row r="558" spans="1:2">
      <c r="A558">
        <v>3.8859641226108882E-2</v>
      </c>
      <c r="B558">
        <v>158.06675200963971</v>
      </c>
    </row>
    <row r="559" spans="1:2">
      <c r="A559">
        <v>3.8935583406469257E-2</v>
      </c>
      <c r="B559">
        <v>158.00471814366978</v>
      </c>
    </row>
    <row r="560" spans="1:2">
      <c r="A560">
        <v>3.901922856788706E-2</v>
      </c>
      <c r="B560">
        <v>158.13437319743122</v>
      </c>
    </row>
    <row r="561" spans="1:2">
      <c r="A561">
        <v>3.9097618982537108E-2</v>
      </c>
      <c r="B561">
        <v>158.27382691259609</v>
      </c>
    </row>
    <row r="562" spans="1:2">
      <c r="A562">
        <v>3.9164463456033638E-2</v>
      </c>
      <c r="B562">
        <v>158.41954551659444</v>
      </c>
    </row>
    <row r="563" spans="1:2">
      <c r="A563">
        <v>3.9224654191739726E-2</v>
      </c>
      <c r="B563">
        <v>158.52644474286262</v>
      </c>
    </row>
    <row r="564" spans="1:2">
      <c r="A564">
        <v>3.9302507189106509E-2</v>
      </c>
      <c r="B564">
        <v>158.7010485497853</v>
      </c>
    </row>
    <row r="565" spans="1:2">
      <c r="A565">
        <v>3.9388865028239073E-2</v>
      </c>
      <c r="B565">
        <v>158.7548265223175</v>
      </c>
    </row>
    <row r="566" spans="1:2">
      <c r="A566">
        <v>3.9464802943382789E-2</v>
      </c>
      <c r="B566">
        <v>158.79673143597893</v>
      </c>
    </row>
    <row r="567" spans="1:2">
      <c r="A567">
        <v>3.9546238722637017E-2</v>
      </c>
      <c r="B567">
        <v>158.77643569794441</v>
      </c>
    </row>
    <row r="568" spans="1:2">
      <c r="A568">
        <v>3.9634908309130169E-2</v>
      </c>
      <c r="B568">
        <v>158.85942202074509</v>
      </c>
    </row>
    <row r="569" spans="1:2">
      <c r="A569">
        <v>3.9705199077584873E-2</v>
      </c>
      <c r="B569">
        <v>158.77338143433673</v>
      </c>
    </row>
    <row r="570" spans="1:2">
      <c r="A570">
        <v>3.9789825238805331E-2</v>
      </c>
      <c r="B570">
        <v>158.91790126592934</v>
      </c>
    </row>
    <row r="571" spans="1:2">
      <c r="A571">
        <v>3.9856055521121293E-2</v>
      </c>
      <c r="B571">
        <v>158.95488600067333</v>
      </c>
    </row>
    <row r="572" spans="1:2">
      <c r="A572">
        <v>3.9928513019574563E-2</v>
      </c>
      <c r="B572">
        <v>159.04153118533847</v>
      </c>
    </row>
    <row r="573" spans="1:2">
      <c r="A573">
        <v>4.000405853479741E-2</v>
      </c>
      <c r="B573">
        <v>159.44816520947265</v>
      </c>
    </row>
    <row r="574" spans="1:2">
      <c r="A574">
        <v>4.0077774272127602E-2</v>
      </c>
      <c r="B574">
        <v>159.53163104123561</v>
      </c>
    </row>
    <row r="575" spans="1:2">
      <c r="A575">
        <v>4.0157124360497412E-2</v>
      </c>
      <c r="B575">
        <v>159.59683383599989</v>
      </c>
    </row>
    <row r="576" spans="1:2">
      <c r="A576">
        <v>4.025162449799051E-2</v>
      </c>
      <c r="B576">
        <v>159.35496326095347</v>
      </c>
    </row>
    <row r="577" spans="1:2">
      <c r="A577">
        <v>4.0331166521104189E-2</v>
      </c>
      <c r="B577">
        <v>158.92010075269118</v>
      </c>
    </row>
    <row r="578" spans="1:2">
      <c r="A578">
        <v>4.0414717847758311E-2</v>
      </c>
      <c r="B578">
        <v>158.57886758137093</v>
      </c>
    </row>
    <row r="579" spans="1:2">
      <c r="A579">
        <v>4.0475386287716041E-2</v>
      </c>
      <c r="B579">
        <v>158.43136645492581</v>
      </c>
    </row>
    <row r="580" spans="1:2">
      <c r="A580">
        <v>4.056010628370002E-2</v>
      </c>
      <c r="B580">
        <v>158.71756033666085</v>
      </c>
    </row>
    <row r="581" spans="1:2">
      <c r="A581">
        <v>4.0638586267897119E-2</v>
      </c>
      <c r="B581">
        <v>158.79966061029211</v>
      </c>
    </row>
    <row r="582" spans="1:2">
      <c r="A582">
        <v>4.0722871211795013E-2</v>
      </c>
      <c r="B582">
        <v>158.73791861934265</v>
      </c>
    </row>
    <row r="583" spans="1:2">
      <c r="A583">
        <v>4.0787246124919352E-2</v>
      </c>
      <c r="B583">
        <v>158.8704819992015</v>
      </c>
    </row>
    <row r="584" spans="1:2">
      <c r="A584">
        <v>4.0862497340201316E-2</v>
      </c>
      <c r="B584">
        <v>158.97386830111549</v>
      </c>
    </row>
    <row r="585" spans="1:2">
      <c r="A585">
        <v>4.0938976937844769E-2</v>
      </c>
      <c r="B585">
        <v>158.79464661440375</v>
      </c>
    </row>
    <row r="586" spans="1:2">
      <c r="A586">
        <v>4.1026708176700843E-2</v>
      </c>
      <c r="B586">
        <v>159.15549795674659</v>
      </c>
    </row>
    <row r="587" spans="1:2">
      <c r="A587">
        <v>4.1094832215156994E-2</v>
      </c>
      <c r="B587">
        <v>159.20260450023815</v>
      </c>
    </row>
    <row r="588" spans="1:2">
      <c r="A588">
        <v>4.1158268780644269E-2</v>
      </c>
      <c r="B588">
        <v>159.45981936207798</v>
      </c>
    </row>
    <row r="589" spans="1:2">
      <c r="A589">
        <v>4.1260766199135518E-2</v>
      </c>
      <c r="B589">
        <v>159.37049518168871</v>
      </c>
    </row>
    <row r="590" spans="1:2">
      <c r="A590">
        <v>4.1333488141013855E-2</v>
      </c>
      <c r="B590">
        <v>159.51084537013091</v>
      </c>
    </row>
    <row r="591" spans="1:2">
      <c r="A591">
        <v>4.1406956495785394E-2</v>
      </c>
      <c r="B591">
        <v>159.70472335251628</v>
      </c>
    </row>
    <row r="592" spans="1:2">
      <c r="A592">
        <v>4.1470427183004761E-2</v>
      </c>
      <c r="B592">
        <v>159.70517158915496</v>
      </c>
    </row>
    <row r="593" spans="1:2">
      <c r="A593">
        <v>4.1554136322670833E-2</v>
      </c>
      <c r="B593">
        <v>159.59426950546239</v>
      </c>
    </row>
    <row r="594" spans="1:2">
      <c r="A594">
        <v>4.1615197162549265E-2</v>
      </c>
      <c r="B594">
        <v>159.91086008576383</v>
      </c>
    </row>
    <row r="595" spans="1:2">
      <c r="A595">
        <v>4.170969730004237E-2</v>
      </c>
      <c r="B595">
        <v>160.03101877725027</v>
      </c>
    </row>
    <row r="596" spans="1:2">
      <c r="A596">
        <v>4.1750895026529268E-2</v>
      </c>
      <c r="B596">
        <v>160.01527837435751</v>
      </c>
    </row>
    <row r="597" spans="1:2">
      <c r="A597">
        <v>4.1850939945514559E-2</v>
      </c>
      <c r="B597">
        <v>160.52173365551207</v>
      </c>
    </row>
    <row r="598" spans="1:2">
      <c r="A598">
        <v>4.1960108162662671E-2</v>
      </c>
      <c r="B598">
        <v>160.14307793691705</v>
      </c>
    </row>
    <row r="599" spans="1:2">
      <c r="A599">
        <v>4.2036033282156805E-2</v>
      </c>
      <c r="B599">
        <v>160.3015452248477</v>
      </c>
    </row>
    <row r="600" spans="1:2">
      <c r="A600">
        <v>4.2095716457095436E-2</v>
      </c>
      <c r="B600">
        <v>160.38752326660881</v>
      </c>
    </row>
    <row r="601" spans="1:2">
      <c r="A601">
        <v>4.2173514006647435E-2</v>
      </c>
      <c r="B601">
        <v>160.56906952937689</v>
      </c>
    </row>
    <row r="602" spans="1:2">
      <c r="A602">
        <v>4.2251610121356586E-2</v>
      </c>
      <c r="B602">
        <v>160.48879347462395</v>
      </c>
    </row>
    <row r="603" spans="1:2">
      <c r="A603">
        <v>4.230961280098143E-2</v>
      </c>
      <c r="B603">
        <v>160.4556239633626</v>
      </c>
    </row>
    <row r="604" spans="1:2">
      <c r="A604">
        <v>4.2414520066813614E-2</v>
      </c>
      <c r="B604">
        <v>160.84874834368946</v>
      </c>
    </row>
    <row r="605" spans="1:2">
      <c r="A605">
        <v>4.24842563571192E-2</v>
      </c>
      <c r="B605">
        <v>160.87214004176317</v>
      </c>
    </row>
    <row r="606" spans="1:2">
      <c r="A606">
        <v>4.2569953087689169E-2</v>
      </c>
      <c r="B606">
        <v>160.84219157983549</v>
      </c>
    </row>
    <row r="607" spans="1:2">
      <c r="A607">
        <v>4.2624509472355819E-2</v>
      </c>
      <c r="B607">
        <v>160.97736098666331</v>
      </c>
    </row>
    <row r="608" spans="1:2">
      <c r="A608">
        <v>4.2724016974057859E-2</v>
      </c>
      <c r="B608">
        <v>161.5756839305289</v>
      </c>
    </row>
    <row r="609" spans="1:2">
      <c r="A609">
        <v>4.2795732324834572E-2</v>
      </c>
      <c r="B609">
        <v>161.35698614729083</v>
      </c>
    </row>
    <row r="610" spans="1:2">
      <c r="A610">
        <v>4.2894275887600364E-2</v>
      </c>
      <c r="B610">
        <v>161.93084370997147</v>
      </c>
    </row>
    <row r="611" spans="1:2">
      <c r="A611">
        <v>4.296399511703973E-2</v>
      </c>
      <c r="B611">
        <v>161.06286994357001</v>
      </c>
    </row>
    <row r="612" spans="1:2">
      <c r="A612">
        <v>4.3057910919867895E-2</v>
      </c>
      <c r="B612">
        <v>161.41883237931901</v>
      </c>
    </row>
    <row r="613" spans="1:2">
      <c r="A613">
        <v>4.3110019070244872E-2</v>
      </c>
      <c r="B613">
        <v>161.23236593763346</v>
      </c>
    </row>
    <row r="614" spans="1:2">
      <c r="A614">
        <v>4.3195451357389954E-2</v>
      </c>
      <c r="B614">
        <v>161.37414422885468</v>
      </c>
    </row>
    <row r="615" spans="1:2">
      <c r="A615">
        <v>4.328950364714703E-2</v>
      </c>
      <c r="B615">
        <v>160.64311196762</v>
      </c>
    </row>
    <row r="616" spans="1:2">
      <c r="A616">
        <v>4.3371523761066018E-2</v>
      </c>
      <c r="B616">
        <v>160.3801534223405</v>
      </c>
    </row>
    <row r="617" spans="1:2">
      <c r="A617">
        <v>4.3445175520148496E-2</v>
      </c>
      <c r="B617">
        <v>160.40170005332013</v>
      </c>
    </row>
    <row r="618" spans="1:2">
      <c r="A618">
        <v>4.3512472106597512E-2</v>
      </c>
      <c r="B618">
        <v>160.71745670499149</v>
      </c>
    </row>
    <row r="619" spans="1:2">
      <c r="A619">
        <v>4.3593280899021244E-2</v>
      </c>
      <c r="B619">
        <v>160.56414935045945</v>
      </c>
    </row>
    <row r="620" spans="1:2">
      <c r="A620">
        <v>4.3676840756108642E-2</v>
      </c>
      <c r="B620">
        <v>160.48085030442246</v>
      </c>
    </row>
    <row r="621" spans="1:2">
      <c r="A621">
        <v>4.3754941136034273E-2</v>
      </c>
      <c r="B621">
        <v>160.30156607306347</v>
      </c>
    </row>
    <row r="622" spans="1:2">
      <c r="A622">
        <v>4.3816773980105223E-2</v>
      </c>
      <c r="B622">
        <v>160.63122848464138</v>
      </c>
    </row>
    <row r="623" spans="1:2">
      <c r="A623">
        <v>4.3903187267052765E-2</v>
      </c>
      <c r="B623">
        <v>160.740024898543</v>
      </c>
    </row>
    <row r="624" spans="1:2">
      <c r="A624">
        <v>4.3969400488502501E-2</v>
      </c>
      <c r="B624">
        <v>160.81725711379613</v>
      </c>
    </row>
    <row r="625" spans="1:2">
      <c r="A625">
        <v>4.4048669537758191E-2</v>
      </c>
      <c r="B625">
        <v>160.86382160367813</v>
      </c>
    </row>
    <row r="626" spans="1:2">
      <c r="A626">
        <v>4.41273883740812E-2</v>
      </c>
      <c r="B626">
        <v>160.89224814585594</v>
      </c>
    </row>
    <row r="627" spans="1:2">
      <c r="A627">
        <v>4.4198489533677186E-2</v>
      </c>
      <c r="B627">
        <v>161.03714324533209</v>
      </c>
    </row>
    <row r="628" spans="1:2">
      <c r="A628">
        <v>4.4266127337448759E-2</v>
      </c>
      <c r="B628">
        <v>161.05747025569025</v>
      </c>
    </row>
    <row r="629" spans="1:2">
      <c r="A629">
        <v>4.4341173822337258E-2</v>
      </c>
      <c r="B629">
        <v>161.20863024399986</v>
      </c>
    </row>
    <row r="630" spans="1:2">
      <c r="A630">
        <v>4.441498339443134E-2</v>
      </c>
      <c r="B630">
        <v>161.44640414465098</v>
      </c>
    </row>
    <row r="631" spans="1:2">
      <c r="A631">
        <v>4.4486975984282535E-2</v>
      </c>
      <c r="B631">
        <v>161.29733940202445</v>
      </c>
    </row>
    <row r="632" spans="1:2">
      <c r="A632">
        <v>4.4570296989244029E-2</v>
      </c>
      <c r="B632">
        <v>161.66404909299359</v>
      </c>
    </row>
    <row r="633" spans="1:2">
      <c r="A633">
        <v>4.4649574568932635E-2</v>
      </c>
      <c r="B633">
        <v>161.59080931105694</v>
      </c>
    </row>
    <row r="634" spans="1:2">
      <c r="A634">
        <v>4.4720377163371447E-2</v>
      </c>
      <c r="B634">
        <v>161.71955746743319</v>
      </c>
    </row>
    <row r="635" spans="1:2">
      <c r="A635">
        <v>4.4792058392415894E-2</v>
      </c>
      <c r="B635">
        <v>161.67117918278075</v>
      </c>
    </row>
    <row r="636" spans="1:2">
      <c r="A636">
        <v>4.4877669818655271E-2</v>
      </c>
      <c r="B636">
        <v>162.05237838369752</v>
      </c>
    </row>
    <row r="637" spans="1:2">
      <c r="A637">
        <v>4.4953232394744171E-2</v>
      </c>
      <c r="B637">
        <v>161.94692810842409</v>
      </c>
    </row>
    <row r="638" spans="1:2">
      <c r="A638">
        <v>4.5019347516213733E-2</v>
      </c>
      <c r="B638">
        <v>161.98298509756711</v>
      </c>
    </row>
    <row r="639" spans="1:2">
      <c r="A639">
        <v>4.5095178800944165E-2</v>
      </c>
      <c r="B639">
        <v>161.98994840162825</v>
      </c>
    </row>
    <row r="640" spans="1:2">
      <c r="A640">
        <v>4.5185678165329778E-2</v>
      </c>
      <c r="B640">
        <v>162.23388295003409</v>
      </c>
    </row>
    <row r="641" spans="1:2">
      <c r="A641">
        <v>4.524150131930648E-2</v>
      </c>
      <c r="B641">
        <v>162.24197205774587</v>
      </c>
    </row>
    <row r="642" spans="1:2">
      <c r="A642">
        <v>4.5319588903582529E-2</v>
      </c>
      <c r="B642">
        <v>162.47712950732011</v>
      </c>
    </row>
    <row r="643" spans="1:2">
      <c r="A643">
        <v>4.5395479901344578E-2</v>
      </c>
      <c r="B643">
        <v>162.44143736195275</v>
      </c>
    </row>
    <row r="644" spans="1:2">
      <c r="A644">
        <v>4.5492040138422764E-2</v>
      </c>
      <c r="B644">
        <v>162.75028283010235</v>
      </c>
    </row>
    <row r="645" spans="1:2">
      <c r="A645">
        <v>4.5560249481209694E-2</v>
      </c>
      <c r="B645">
        <v>162.44675365696952</v>
      </c>
    </row>
    <row r="646" spans="1:2">
      <c r="A646">
        <v>4.5623720168429055E-2</v>
      </c>
      <c r="B646">
        <v>162.42746905739895</v>
      </c>
    </row>
    <row r="647" spans="1:2">
      <c r="A647">
        <v>4.5719388975252032E-2</v>
      </c>
      <c r="B647">
        <v>163.01820325073081</v>
      </c>
    </row>
    <row r="648" spans="1:2">
      <c r="A648">
        <v>4.5813014743355966E-2</v>
      </c>
      <c r="B648">
        <v>162.89198815256842</v>
      </c>
    </row>
    <row r="649" spans="1:2">
      <c r="A649">
        <v>4.5871853405421048E-2</v>
      </c>
      <c r="B649">
        <v>162.72556727032838</v>
      </c>
    </row>
    <row r="650" spans="1:2">
      <c r="A650">
        <v>4.593700458795421E-2</v>
      </c>
      <c r="B650">
        <v>163.10723555609957</v>
      </c>
    </row>
    <row r="651" spans="1:2">
      <c r="A651">
        <v>4.6036810654813576E-2</v>
      </c>
      <c r="B651">
        <v>163.02260222425446</v>
      </c>
    </row>
    <row r="652" spans="1:2">
      <c r="A652">
        <v>4.6099573316088681E-2</v>
      </c>
      <c r="B652">
        <v>163.01948541599955</v>
      </c>
    </row>
    <row r="653" spans="1:2">
      <c r="A653">
        <v>4.6179554656505278E-2</v>
      </c>
      <c r="B653">
        <v>163.20656688004979</v>
      </c>
    </row>
    <row r="654" spans="1:2">
      <c r="A654">
        <v>4.626699159542047E-2</v>
      </c>
      <c r="B654">
        <v>163.13638136172079</v>
      </c>
    </row>
    <row r="655" spans="1:2">
      <c r="A655">
        <v>4.6355179212445502E-2</v>
      </c>
      <c r="B655">
        <v>163.06888526322385</v>
      </c>
    </row>
    <row r="656" spans="1:2">
      <c r="A656">
        <v>4.6444727433544282E-2</v>
      </c>
      <c r="B656">
        <v>163.40837760852878</v>
      </c>
    </row>
    <row r="657" spans="1:2">
      <c r="A657">
        <v>4.6526056582385053E-2</v>
      </c>
      <c r="B657">
        <v>163.37867932519012</v>
      </c>
    </row>
    <row r="658" spans="1:2">
      <c r="A658">
        <v>4.6607099961718225E-2</v>
      </c>
      <c r="B658">
        <v>163.46754484483284</v>
      </c>
    </row>
    <row r="659" spans="1:2">
      <c r="A659">
        <v>4.6683263933338277E-2</v>
      </c>
      <c r="B659">
        <v>163.41722767611549</v>
      </c>
    </row>
    <row r="660" spans="1:2">
      <c r="A660">
        <v>4.6775226266994464E-2</v>
      </c>
      <c r="B660">
        <v>163.3158844993452</v>
      </c>
    </row>
    <row r="661" spans="1:2">
      <c r="A661">
        <v>4.6819900144955358E-2</v>
      </c>
      <c r="B661">
        <v>162.92704442735536</v>
      </c>
    </row>
    <row r="662" spans="1:2">
      <c r="A662">
        <v>4.6921126528920103E-2</v>
      </c>
      <c r="B662">
        <v>162.63652454085175</v>
      </c>
    </row>
    <row r="663" spans="1:2">
      <c r="A663">
        <v>4.7024775555875184E-2</v>
      </c>
      <c r="B663">
        <v>162.85134455596</v>
      </c>
    </row>
    <row r="664" spans="1:2">
      <c r="A664">
        <v>4.7111299738452461E-2</v>
      </c>
      <c r="B664">
        <v>162.73800323102444</v>
      </c>
    </row>
    <row r="665" spans="1:2">
      <c r="A665">
        <v>4.7162678536802491E-2</v>
      </c>
      <c r="B665">
        <v>162.11390146838156</v>
      </c>
    </row>
    <row r="666" spans="1:2">
      <c r="A666">
        <v>4.7247650180561956E-2</v>
      </c>
      <c r="B666">
        <v>162.61717739663393</v>
      </c>
    </row>
    <row r="667" spans="1:2">
      <c r="A667">
        <v>4.7324888986748179E-2</v>
      </c>
      <c r="B667">
        <v>162.49737312481528</v>
      </c>
    </row>
    <row r="668" spans="1:2">
      <c r="A668">
        <v>4.7390168125777309E-2</v>
      </c>
      <c r="B668">
        <v>162.50125089294514</v>
      </c>
    </row>
    <row r="669" spans="1:2">
      <c r="A669">
        <v>4.7483823750396864E-2</v>
      </c>
      <c r="B669">
        <v>162.77629097925291</v>
      </c>
    </row>
    <row r="670" spans="1:2">
      <c r="A670">
        <v>4.7579053239916937E-2</v>
      </c>
      <c r="B670">
        <v>162.66339789095602</v>
      </c>
    </row>
    <row r="671" spans="1:2">
      <c r="A671">
        <v>4.7636066389306203E-2</v>
      </c>
      <c r="B671">
        <v>162.78642321210836</v>
      </c>
    </row>
    <row r="672" spans="1:2">
      <c r="A672">
        <v>4.7728101231643581E-2</v>
      </c>
      <c r="B672">
        <v>162.77502966219993</v>
      </c>
    </row>
    <row r="673" spans="1:2">
      <c r="A673">
        <v>4.7791038766796329E-2</v>
      </c>
      <c r="B673">
        <v>163.12410176264291</v>
      </c>
    </row>
    <row r="674" spans="1:2">
      <c r="A674">
        <v>4.7869599790107561E-2</v>
      </c>
      <c r="B674">
        <v>163.00277557107435</v>
      </c>
    </row>
    <row r="675" spans="1:2">
      <c r="A675">
        <v>4.794341789263476E-2</v>
      </c>
      <c r="B675">
        <v>163.34514497015309</v>
      </c>
    </row>
    <row r="676" spans="1:2">
      <c r="A676">
        <v>4.8021189850887595E-2</v>
      </c>
      <c r="B676">
        <v>163.32242041498344</v>
      </c>
    </row>
    <row r="677" spans="1:2">
      <c r="A677">
        <v>4.8084882329366641E-2</v>
      </c>
      <c r="B677">
        <v>163.3100261507189</v>
      </c>
    </row>
    <row r="678" spans="1:2">
      <c r="A678">
        <v>4.8180977657842766E-2</v>
      </c>
      <c r="B678">
        <v>163.46117571492064</v>
      </c>
    </row>
    <row r="679" spans="1:2">
      <c r="A679">
        <v>4.8258323094442265E-2</v>
      </c>
      <c r="B679">
        <v>163.41927080125919</v>
      </c>
    </row>
    <row r="680" spans="1:2">
      <c r="A680">
        <v>4.833876081302782E-2</v>
      </c>
      <c r="B680">
        <v>163.51234766048381</v>
      </c>
    </row>
    <row r="681" spans="1:2">
      <c r="A681">
        <v>4.8404585899773159E-2</v>
      </c>
      <c r="B681">
        <v>163.56817918226758</v>
      </c>
    </row>
    <row r="682" spans="1:2">
      <c r="A682">
        <v>4.8483475344757353E-2</v>
      </c>
      <c r="B682">
        <v>163.70008584333024</v>
      </c>
    </row>
    <row r="683" spans="1:2">
      <c r="A683">
        <v>4.8579771138410464E-2</v>
      </c>
      <c r="B683">
        <v>163.75952410643907</v>
      </c>
    </row>
    <row r="684" spans="1:2">
      <c r="A684">
        <v>4.8641151869529123E-2</v>
      </c>
      <c r="B684">
        <v>163.83248243746309</v>
      </c>
    </row>
    <row r="685" spans="1:2">
      <c r="A685">
        <v>4.8714671406898981E-2</v>
      </c>
      <c r="B685">
        <v>163.92887416299229</v>
      </c>
    </row>
    <row r="686" spans="1:2">
      <c r="A686">
        <v>4.8778760550515547E-2</v>
      </c>
      <c r="B686">
        <v>163.89774777687458</v>
      </c>
    </row>
    <row r="687" spans="1:2">
      <c r="A687">
        <v>4.8865472402620243E-2</v>
      </c>
      <c r="B687">
        <v>164.28231396463531</v>
      </c>
    </row>
    <row r="688" spans="1:2">
      <c r="A688">
        <v>4.8950486698545105E-2</v>
      </c>
      <c r="B688">
        <v>164.01288204836482</v>
      </c>
    </row>
    <row r="689" spans="1:2">
      <c r="A689">
        <v>4.9047345500780645E-2</v>
      </c>
      <c r="B689">
        <v>164.24154527873233</v>
      </c>
    </row>
    <row r="690" spans="1:2">
      <c r="A690">
        <v>4.9111097692291127E-2</v>
      </c>
      <c r="B690">
        <v>164.06231316791272</v>
      </c>
    </row>
    <row r="691" spans="1:2">
      <c r="A691">
        <v>4.9190690898003306E-2</v>
      </c>
      <c r="B691">
        <v>164.47961105440399</v>
      </c>
    </row>
    <row r="692" spans="1:2">
      <c r="A692">
        <v>4.9258994075553945E-2</v>
      </c>
      <c r="B692">
        <v>164.36242323366221</v>
      </c>
    </row>
    <row r="693" spans="1:2">
      <c r="A693">
        <v>4.9334816829851448E-2</v>
      </c>
      <c r="B693">
        <v>164.63446117690168</v>
      </c>
    </row>
    <row r="694" spans="1:2">
      <c r="A694">
        <v>4.940178072941085E-2</v>
      </c>
      <c r="B694">
        <v>164.64452044100202</v>
      </c>
    </row>
    <row r="695" spans="1:2">
      <c r="A695">
        <v>4.9482026513252515E-2</v>
      </c>
      <c r="B695">
        <v>164.61966936782568</v>
      </c>
    </row>
    <row r="696" spans="1:2">
      <c r="A696">
        <v>4.9549834925685467E-2</v>
      </c>
      <c r="B696">
        <v>164.79326203628437</v>
      </c>
    </row>
    <row r="697" spans="1:2">
      <c r="A697">
        <v>4.96460752715236E-2</v>
      </c>
      <c r="B697">
        <v>164.97291111141905</v>
      </c>
    </row>
    <row r="698" spans="1:2">
      <c r="A698">
        <v>4.9724755720897705E-2</v>
      </c>
      <c r="B698">
        <v>164.79661859902046</v>
      </c>
    </row>
    <row r="699" spans="1:2">
      <c r="A699">
        <v>4.978399531331696E-2</v>
      </c>
      <c r="B699">
        <v>164.79808839823096</v>
      </c>
    </row>
    <row r="700" spans="1:2">
      <c r="A700">
        <v>4.9884816501711053E-2</v>
      </c>
      <c r="B700">
        <v>164.65614332128374</v>
      </c>
    </row>
    <row r="701" spans="1:2">
      <c r="A701">
        <v>4.9947395758675205E-2</v>
      </c>
      <c r="B701">
        <v>164.95367863238786</v>
      </c>
    </row>
    <row r="702" spans="1:2">
      <c r="A702">
        <v>5.0020702035218481E-2</v>
      </c>
      <c r="B702">
        <v>165.127740385701</v>
      </c>
    </row>
    <row r="703" spans="1:2">
      <c r="A703">
        <v>5.0096708193826757E-2</v>
      </c>
      <c r="B703">
        <v>165.24227005893442</v>
      </c>
    </row>
    <row r="704" spans="1:2">
      <c r="A704">
        <v>5.0182797324317775E-2</v>
      </c>
      <c r="B704">
        <v>165.10797627716815</v>
      </c>
    </row>
    <row r="705" spans="1:2">
      <c r="A705">
        <v>5.0242894225260154E-2</v>
      </c>
      <c r="B705">
        <v>164.9752773839069</v>
      </c>
    </row>
    <row r="706" spans="1:2">
      <c r="A706">
        <v>5.0330058190317342E-2</v>
      </c>
      <c r="B706">
        <v>165.14479422618612</v>
      </c>
    </row>
    <row r="707" spans="1:2">
      <c r="A707">
        <v>5.0416863877185747E-2</v>
      </c>
      <c r="B707">
        <v>165.1461806325336</v>
      </c>
    </row>
    <row r="708" spans="1:2">
      <c r="A708">
        <v>5.047907206031154E-2</v>
      </c>
      <c r="B708">
        <v>164.89468860591768</v>
      </c>
    </row>
    <row r="709" spans="1:2">
      <c r="A709">
        <v>5.0550791676304732E-2</v>
      </c>
      <c r="B709">
        <v>164.93431063995428</v>
      </c>
    </row>
    <row r="710" spans="1:2">
      <c r="A710">
        <v>5.0614036307047944E-2</v>
      </c>
      <c r="B710">
        <v>165.24550153237595</v>
      </c>
    </row>
    <row r="711" spans="1:2">
      <c r="A711">
        <v>5.0685819901289203E-2</v>
      </c>
      <c r="B711">
        <v>165.40737750358207</v>
      </c>
    </row>
    <row r="712" spans="1:2">
      <c r="A712">
        <v>5.0766905932787591E-2</v>
      </c>
      <c r="B712">
        <v>165.62695091188175</v>
      </c>
    </row>
    <row r="713" spans="1:2">
      <c r="A713">
        <v>5.0851519298358461E-2</v>
      </c>
      <c r="B713">
        <v>165.76195353298357</v>
      </c>
    </row>
    <row r="714" spans="1:2">
      <c r="A714">
        <v>5.0941566549791588E-2</v>
      </c>
      <c r="B714">
        <v>165.73141089690697</v>
      </c>
    </row>
    <row r="715" spans="1:2">
      <c r="A715">
        <v>5.1014424978598844E-2</v>
      </c>
      <c r="B715">
        <v>165.56115394296853</v>
      </c>
    </row>
    <row r="716" spans="1:2">
      <c r="A716">
        <v>5.1104800651704932E-2</v>
      </c>
      <c r="B716">
        <v>165.59096689149385</v>
      </c>
    </row>
    <row r="717" spans="1:2">
      <c r="A717">
        <v>5.1198592763253593E-2</v>
      </c>
      <c r="B717">
        <v>165.3542875221697</v>
      </c>
    </row>
    <row r="718" spans="1:2">
      <c r="A718">
        <v>5.1280182090302974E-2</v>
      </c>
      <c r="B718">
        <v>165.05966053716296</v>
      </c>
    </row>
    <row r="719" spans="1:2">
      <c r="A719">
        <v>5.1364287895106386E-2</v>
      </c>
      <c r="B719">
        <v>164.76919277119876</v>
      </c>
    </row>
    <row r="720" spans="1:2">
      <c r="A720">
        <v>5.1420106783866625E-2</v>
      </c>
      <c r="B720">
        <v>164.47005214748171</v>
      </c>
    </row>
    <row r="721" spans="1:2">
      <c r="A721">
        <v>5.1505927205715923E-2</v>
      </c>
      <c r="B721">
        <v>164.31625485987951</v>
      </c>
    </row>
    <row r="722" spans="1:2">
      <c r="A722">
        <v>5.1586219906939443E-2</v>
      </c>
      <c r="B722">
        <v>164.58245530270844</v>
      </c>
    </row>
    <row r="723" spans="1:2">
      <c r="A723">
        <v>5.1666512608162789E-2</v>
      </c>
      <c r="B723">
        <v>164.37803854726045</v>
      </c>
    </row>
    <row r="724" spans="1:2">
      <c r="A724">
        <v>5.1738138389392271E-2</v>
      </c>
      <c r="B724">
        <v>164.27152501298366</v>
      </c>
    </row>
    <row r="725" spans="1:2">
      <c r="A725">
        <v>5.1813611395934094E-2</v>
      </c>
      <c r="B725">
        <v>164.25909947639551</v>
      </c>
    </row>
    <row r="726" spans="1:2">
      <c r="A726">
        <v>5.1892368619205854E-2</v>
      </c>
      <c r="B726">
        <v>164.46821750449553</v>
      </c>
    </row>
    <row r="727" spans="1:2">
      <c r="A727">
        <v>5.196195562693276E-2</v>
      </c>
      <c r="B727">
        <v>164.49979212725191</v>
      </c>
    </row>
    <row r="728" spans="1:2">
      <c r="A728">
        <v>5.2036016846802334E-2</v>
      </c>
      <c r="B728">
        <v>164.67325970641608</v>
      </c>
    </row>
    <row r="729" spans="1:2">
      <c r="A729">
        <v>5.2132355292620662E-2</v>
      </c>
      <c r="B729">
        <v>164.60023883074484</v>
      </c>
    </row>
    <row r="730" spans="1:2">
      <c r="A730">
        <v>5.2194793797439243E-2</v>
      </c>
      <c r="B730">
        <v>164.64122642291321</v>
      </c>
    </row>
    <row r="731" spans="1:2">
      <c r="A731">
        <v>5.2264525822528371E-2</v>
      </c>
      <c r="B731">
        <v>164.80898159096137</v>
      </c>
    </row>
    <row r="732" spans="1:2">
      <c r="A732">
        <v>5.2340250476845519E-2</v>
      </c>
      <c r="B732">
        <v>164.9008909501039</v>
      </c>
    </row>
    <row r="733" spans="1:2">
      <c r="A733">
        <v>5.241049006270191E-2</v>
      </c>
      <c r="B733">
        <v>164.85430561200613</v>
      </c>
    </row>
    <row r="734" spans="1:2">
      <c r="A734">
        <v>5.2492079389751277E-2</v>
      </c>
      <c r="B734">
        <v>164.89672130695351</v>
      </c>
    </row>
    <row r="735" spans="1:2">
      <c r="A735">
        <v>5.2578386046285334E-2</v>
      </c>
      <c r="B735">
        <v>164.95105175720312</v>
      </c>
    </row>
    <row r="736" spans="1:2">
      <c r="A736">
        <v>5.2653705505032032E-2</v>
      </c>
      <c r="B736">
        <v>164.85212697346006</v>
      </c>
    </row>
    <row r="737" spans="1:2">
      <c r="A737">
        <v>5.2717606979121201E-2</v>
      </c>
      <c r="B737">
        <v>164.92403246958858</v>
      </c>
    </row>
    <row r="738" spans="1:2">
      <c r="A738">
        <v>5.2793933028969502E-2</v>
      </c>
      <c r="B738">
        <v>165.13656960507194</v>
      </c>
    </row>
    <row r="739" spans="1:2">
      <c r="A739">
        <v>5.2867930270590995E-2</v>
      </c>
      <c r="B739">
        <v>165.23617195582696</v>
      </c>
    </row>
    <row r="740" spans="1:2">
      <c r="A740">
        <v>5.2952803814370293E-2</v>
      </c>
      <c r="B740">
        <v>165.41523728092056</v>
      </c>
    </row>
    <row r="741" spans="1:2">
      <c r="A741">
        <v>5.302967154671815E-2</v>
      </c>
      <c r="B741">
        <v>165.52638954320216</v>
      </c>
    </row>
    <row r="742" spans="1:2">
      <c r="A742">
        <v>5.3101638545270183E-2</v>
      </c>
      <c r="B742">
        <v>165.26626635526492</v>
      </c>
    </row>
    <row r="743" spans="1:2">
      <c r="A743">
        <v>5.3186605923813191E-2</v>
      </c>
      <c r="B743">
        <v>165.37167493410684</v>
      </c>
    </row>
    <row r="744" spans="1:2">
      <c r="A744">
        <v>5.3259775713427382E-2</v>
      </c>
      <c r="B744">
        <v>165.39723484661874</v>
      </c>
    </row>
    <row r="745" spans="1:2">
      <c r="A745">
        <v>5.3325135891570639E-2</v>
      </c>
      <c r="B745">
        <v>165.52451320378447</v>
      </c>
    </row>
    <row r="746" spans="1:2">
      <c r="A746">
        <v>5.3399670550475224E-2</v>
      </c>
      <c r="B746">
        <v>165.46008179300304</v>
      </c>
    </row>
    <row r="747" spans="1:2">
      <c r="A747">
        <v>5.3491534784151237E-2</v>
      </c>
      <c r="B747">
        <v>165.91303012843017</v>
      </c>
    </row>
    <row r="748" spans="1:2">
      <c r="A748">
        <v>5.3562716982861337E-2</v>
      </c>
      <c r="B748">
        <v>165.8074234915386</v>
      </c>
    </row>
    <row r="749" spans="1:2">
      <c r="A749">
        <v>5.3643478857903222E-2</v>
      </c>
      <c r="B749">
        <v>165.64851839107715</v>
      </c>
    </row>
    <row r="750" spans="1:2">
      <c r="A750">
        <v>5.3729405910166173E-2</v>
      </c>
      <c r="B750">
        <v>165.7403756296803</v>
      </c>
    </row>
    <row r="751" spans="1:2">
      <c r="A751">
        <v>5.3822626482699289E-2</v>
      </c>
      <c r="B751">
        <v>166.05650754923519</v>
      </c>
    </row>
    <row r="752" spans="1:2">
      <c r="A752">
        <v>5.3885802869978128E-2</v>
      </c>
      <c r="B752">
        <v>165.76177632314969</v>
      </c>
    </row>
    <row r="753" spans="1:2">
      <c r="A753">
        <v>5.3968573662006768E-2</v>
      </c>
      <c r="B753">
        <v>165.98936587040598</v>
      </c>
    </row>
    <row r="754" spans="1:2">
      <c r="A754">
        <v>5.4034923370385617E-2</v>
      </c>
      <c r="B754">
        <v>166.0494712764189</v>
      </c>
    </row>
    <row r="755" spans="1:2">
      <c r="A755">
        <v>5.4086826790369129E-2</v>
      </c>
      <c r="B755">
        <v>166.30606069178617</v>
      </c>
    </row>
    <row r="756" spans="1:2">
      <c r="A756">
        <v>5.4160597975514292E-2</v>
      </c>
      <c r="B756">
        <v>166.21735153376156</v>
      </c>
    </row>
    <row r="757" spans="1:2">
      <c r="A757">
        <v>5.4244631271636694E-2</v>
      </c>
      <c r="B757">
        <v>166.27617477450573</v>
      </c>
    </row>
    <row r="758" spans="1:2">
      <c r="A758">
        <v>5.4341387708675422E-2</v>
      </c>
      <c r="B758">
        <v>166.22574294060172</v>
      </c>
    </row>
    <row r="759" spans="1:2">
      <c r="A759">
        <v>5.4422738183598877E-2</v>
      </c>
      <c r="B759">
        <v>166.1075856778275</v>
      </c>
    </row>
    <row r="760" spans="1:2">
      <c r="A760">
        <v>5.4504638871454993E-2</v>
      </c>
      <c r="B760">
        <v>165.98637415144557</v>
      </c>
    </row>
    <row r="761" spans="1:2">
      <c r="A761">
        <v>5.4557037056556207E-2</v>
      </c>
      <c r="B761">
        <v>166.00183310342564</v>
      </c>
    </row>
    <row r="762" spans="1:2">
      <c r="A762">
        <v>5.4641974578583406E-2</v>
      </c>
      <c r="B762">
        <v>166.59665354704489</v>
      </c>
    </row>
    <row r="763" spans="1:2">
      <c r="A763">
        <v>5.4729978791297491E-2</v>
      </c>
      <c r="B763">
        <v>166.6199931245792</v>
      </c>
    </row>
    <row r="764" spans="1:2">
      <c r="A764">
        <v>5.4812203635610124E-2</v>
      </c>
      <c r="B764">
        <v>166.50936206769143</v>
      </c>
    </row>
    <row r="765" spans="1:2">
      <c r="A765">
        <v>5.4910559528848511E-2</v>
      </c>
      <c r="B765">
        <v>166.50184628591282</v>
      </c>
    </row>
    <row r="766" spans="1:2">
      <c r="A766">
        <v>5.4971701407841245E-2</v>
      </c>
      <c r="B766">
        <v>166.30051506639614</v>
      </c>
    </row>
    <row r="767" spans="1:2">
      <c r="A767">
        <v>5.5062375646104687E-2</v>
      </c>
      <c r="B767">
        <v>166.65932328359528</v>
      </c>
    </row>
    <row r="768" spans="1:2">
      <c r="A768">
        <v>5.5130491154127916E-2</v>
      </c>
      <c r="B768">
        <v>166.71270514002822</v>
      </c>
    </row>
    <row r="769" spans="1:2">
      <c r="A769">
        <v>5.5199792392347236E-2</v>
      </c>
      <c r="B769">
        <v>166.66238797131084</v>
      </c>
    </row>
    <row r="770" spans="1:2">
      <c r="A770">
        <v>5.52784557808551E-2</v>
      </c>
      <c r="B770">
        <v>166.76089579073886</v>
      </c>
    </row>
    <row r="771" spans="1:2">
      <c r="A771">
        <v>5.5362685276938044E-2</v>
      </c>
      <c r="B771">
        <v>166.75542313410398</v>
      </c>
    </row>
    <row r="772" spans="1:2">
      <c r="A772">
        <v>5.5439561539719004E-2</v>
      </c>
      <c r="B772">
        <v>166.65947964521342</v>
      </c>
    </row>
    <row r="773" spans="1:2">
      <c r="A773">
        <v>5.5528303634893167E-2</v>
      </c>
      <c r="B773">
        <v>166.7906566187248</v>
      </c>
    </row>
    <row r="774" spans="1:2">
      <c r="A774">
        <v>5.5592960052308626E-2</v>
      </c>
      <c r="B774">
        <v>166.70680509497038</v>
      </c>
    </row>
    <row r="775" spans="1:2">
      <c r="A775">
        <v>5.5679897960889659E-2</v>
      </c>
      <c r="B775">
        <v>166.99215462396748</v>
      </c>
    </row>
    <row r="776" spans="1:2">
      <c r="A776">
        <v>5.5759934749121054E-2</v>
      </c>
      <c r="B776">
        <v>166.91832066788194</v>
      </c>
    </row>
    <row r="777" spans="1:2">
      <c r="A777">
        <v>5.5821541536715855E-2</v>
      </c>
      <c r="B777">
        <v>167.04738154749444</v>
      </c>
    </row>
    <row r="778" spans="1:2">
      <c r="A778">
        <v>5.5919837716922799E-2</v>
      </c>
      <c r="B778">
        <v>167.04044951575693</v>
      </c>
    </row>
    <row r="779" spans="1:2">
      <c r="A779">
        <v>5.5980587195994483E-2</v>
      </c>
      <c r="B779">
        <v>167.10121164056599</v>
      </c>
    </row>
    <row r="780" spans="1:2">
      <c r="A780">
        <v>5.605621375033127E-2</v>
      </c>
      <c r="B780">
        <v>166.88675646923346</v>
      </c>
    </row>
    <row r="781" spans="1:2">
      <c r="A781">
        <v>5.615822493413794E-2</v>
      </c>
      <c r="B781">
        <v>167.12403001270653</v>
      </c>
    </row>
    <row r="782" spans="1:2">
      <c r="A782">
        <v>5.6221443973581996E-2</v>
      </c>
      <c r="B782">
        <v>167.17337773939144</v>
      </c>
    </row>
    <row r="783" spans="1:2">
      <c r="A783">
        <v>5.6314267880977771E-2</v>
      </c>
      <c r="B783">
        <v>167.36763098966037</v>
      </c>
    </row>
    <row r="784" spans="1:2">
      <c r="A784">
        <v>5.6371643573772286E-2</v>
      </c>
      <c r="B784">
        <v>166.98604609675218</v>
      </c>
    </row>
    <row r="785" spans="1:2">
      <c r="A785">
        <v>5.6458406608475488E-2</v>
      </c>
      <c r="B785">
        <v>167.25249671817014</v>
      </c>
    </row>
    <row r="786" spans="1:2">
      <c r="A786">
        <v>5.6539650452985653E-2</v>
      </c>
      <c r="B786">
        <v>167.44554077192544</v>
      </c>
    </row>
    <row r="787" spans="1:2">
      <c r="A787">
        <v>5.6615200233424971E-2</v>
      </c>
      <c r="B787">
        <v>167.36305480630281</v>
      </c>
    </row>
    <row r="788" spans="1:2">
      <c r="A788">
        <v>5.6679570881332658E-2</v>
      </c>
      <c r="B788">
        <v>167.45125318304147</v>
      </c>
    </row>
    <row r="789" spans="1:2">
      <c r="A789">
        <v>5.6757509183030214E-2</v>
      </c>
      <c r="B789">
        <v>167.24307332465023</v>
      </c>
    </row>
    <row r="790" spans="1:2">
      <c r="A790">
        <v>5.6834833293547028E-2</v>
      </c>
      <c r="B790">
        <v>167.35834310954286</v>
      </c>
    </row>
    <row r="791" spans="1:2">
      <c r="A791">
        <v>5.691865759405932E-2</v>
      </c>
      <c r="B791">
        <v>167.68095882419661</v>
      </c>
    </row>
    <row r="792" spans="1:2">
      <c r="A792">
        <v>5.7013021244623333E-2</v>
      </c>
      <c r="B792">
        <v>167.37431284280885</v>
      </c>
    </row>
    <row r="793" spans="1:2">
      <c r="A793">
        <v>5.7091087502816863E-2</v>
      </c>
      <c r="B793">
        <v>167.01548377739397</v>
      </c>
    </row>
    <row r="794" spans="1:2">
      <c r="A794">
        <v>5.7170957947603525E-2</v>
      </c>
      <c r="B794">
        <v>167.45075282586342</v>
      </c>
    </row>
    <row r="795" spans="1:2">
      <c r="A795">
        <v>5.7244844293595089E-2</v>
      </c>
      <c r="B795">
        <v>167.65053085330661</v>
      </c>
    </row>
    <row r="796" spans="1:2">
      <c r="A796">
        <v>5.7320914430451432E-2</v>
      </c>
      <c r="B796">
        <v>167.76613420965123</v>
      </c>
    </row>
    <row r="797" spans="1:2">
      <c r="A797">
        <v>5.7410279247239453E-2</v>
      </c>
      <c r="B797">
        <v>167.58809044712947</v>
      </c>
    </row>
    <row r="798" spans="1:2">
      <c r="A798">
        <v>5.749392440865727E-2</v>
      </c>
      <c r="B798">
        <v>167.17139715889499</v>
      </c>
    </row>
    <row r="799" spans="1:2">
      <c r="A799">
        <v>5.7611960010976411E-2</v>
      </c>
      <c r="B799">
        <v>165.85710478967553</v>
      </c>
    </row>
    <row r="800" spans="1:2">
      <c r="A800">
        <v>5.7668034812728593E-2</v>
      </c>
      <c r="B800">
        <v>165.86750804933575</v>
      </c>
    </row>
    <row r="801" spans="1:2">
      <c r="A801">
        <v>5.7741929689153274E-2</v>
      </c>
      <c r="B801">
        <v>165.90616064133991</v>
      </c>
    </row>
    <row r="802" spans="1:2">
      <c r="A802">
        <v>5.7807234419481761E-2</v>
      </c>
      <c r="B802">
        <v>166.45264449673823</v>
      </c>
    </row>
    <row r="803" spans="1:2">
      <c r="A803">
        <v>5.7896539523238151E-2</v>
      </c>
      <c r="B803">
        <v>166.70630473779232</v>
      </c>
    </row>
    <row r="804" spans="1:2">
      <c r="A804">
        <v>5.7956376245971927E-2</v>
      </c>
      <c r="B804">
        <v>166.4431481344632</v>
      </c>
    </row>
    <row r="805" spans="1:2">
      <c r="A805">
        <v>5.8039590620520123E-2</v>
      </c>
      <c r="B805">
        <v>166.25862057684259</v>
      </c>
    </row>
    <row r="806" spans="1:2">
      <c r="A806">
        <v>5.8134201653642983E-2</v>
      </c>
      <c r="B806">
        <v>166.25015620124728</v>
      </c>
    </row>
    <row r="807" spans="1:2">
      <c r="A807">
        <v>5.8216281480593407E-2</v>
      </c>
      <c r="B807">
        <v>166.19102023726683</v>
      </c>
    </row>
    <row r="808" spans="1:2">
      <c r="A808">
        <v>5.8273806455966595E-2</v>
      </c>
      <c r="B808">
        <v>166.27526787712051</v>
      </c>
    </row>
    <row r="809" spans="1:2">
      <c r="A809">
        <v>5.8350307379692733E-2</v>
      </c>
      <c r="B809">
        <v>166.44229335761739</v>
      </c>
    </row>
    <row r="810" spans="1:2">
      <c r="A810">
        <v>5.8417667944389656E-2</v>
      </c>
      <c r="B810">
        <v>166.52402878747296</v>
      </c>
    </row>
    <row r="811" spans="1:2">
      <c r="A811">
        <v>5.8521781879946798E-2</v>
      </c>
      <c r="B811">
        <v>166.48641860625639</v>
      </c>
    </row>
    <row r="812" spans="1:2">
      <c r="A812">
        <v>5.8587956714447796E-2</v>
      </c>
      <c r="B812">
        <v>166.33223562666277</v>
      </c>
    </row>
    <row r="813" spans="1:2">
      <c r="A813">
        <v>5.8652847718772542E-2</v>
      </c>
      <c r="B813">
        <v>166.76951652795231</v>
      </c>
    </row>
    <row r="814" spans="1:2">
      <c r="A814">
        <v>5.8731191216040715E-2</v>
      </c>
      <c r="B814">
        <v>166.60735910583352</v>
      </c>
    </row>
    <row r="815" spans="1:2">
      <c r="A815">
        <v>5.8810873991299965E-2</v>
      </c>
      <c r="B815">
        <v>166.75925920580235</v>
      </c>
    </row>
    <row r="816" spans="1:2">
      <c r="A816">
        <v>5.8869768101180019E-2</v>
      </c>
      <c r="B816">
        <v>167.01698484892808</v>
      </c>
    </row>
    <row r="817" spans="1:2">
      <c r="A817">
        <v>5.8946661424827226E-2</v>
      </c>
      <c r="B817">
        <v>166.84770776113004</v>
      </c>
    </row>
    <row r="818" spans="1:2">
      <c r="A818">
        <v>5.9015062702358033E-2</v>
      </c>
      <c r="B818">
        <v>167.07175311170849</v>
      </c>
    </row>
    <row r="819" spans="1:2">
      <c r="A819">
        <v>5.9090002556833235E-2</v>
      </c>
      <c r="B819">
        <v>167.05452206138949</v>
      </c>
    </row>
    <row r="820" spans="1:2">
      <c r="A820">
        <v>5.9194841579200887E-2</v>
      </c>
      <c r="B820">
        <v>167.10233744421663</v>
      </c>
    </row>
    <row r="821" spans="1:2">
      <c r="A821">
        <v>5.926593420836393E-2</v>
      </c>
      <c r="B821">
        <v>166.95174035773232</v>
      </c>
    </row>
    <row r="822" spans="1:2">
      <c r="A822">
        <v>5.9342145097365656E-2</v>
      </c>
      <c r="B822">
        <v>166.98867297193695</v>
      </c>
    </row>
    <row r="823" spans="1:2">
      <c r="A823">
        <v>5.9412760022277057E-2</v>
      </c>
      <c r="B823">
        <v>167.14218880862649</v>
      </c>
    </row>
    <row r="824" spans="1:2">
      <c r="A824">
        <v>5.9469559910839569E-2</v>
      </c>
      <c r="B824">
        <v>167.10309840409158</v>
      </c>
    </row>
    <row r="825" spans="1:2">
      <c r="A825">
        <v>5.9552083320309555E-2</v>
      </c>
      <c r="B825">
        <v>167.41554018945837</v>
      </c>
    </row>
    <row r="826" spans="1:2">
      <c r="A826">
        <v>5.9630375634979235E-2</v>
      </c>
      <c r="B826">
        <v>167.29332794872036</v>
      </c>
    </row>
    <row r="827" spans="1:2">
      <c r="A827">
        <v>5.9711103388289014E-2</v>
      </c>
      <c r="B827">
        <v>167.16772787292263</v>
      </c>
    </row>
    <row r="828" spans="1:2">
      <c r="A828">
        <v>5.9787083955598126E-2</v>
      </c>
      <c r="B828">
        <v>167.1320774239868</v>
      </c>
    </row>
    <row r="829" spans="1:2">
      <c r="A829">
        <v>5.985275549454832E-2</v>
      </c>
      <c r="B829">
        <v>167.28328953283577</v>
      </c>
    </row>
    <row r="830" spans="1:2">
      <c r="A830">
        <v>5.9917202916353676E-2</v>
      </c>
      <c r="B830">
        <v>167.37305152575587</v>
      </c>
    </row>
    <row r="831" spans="1:2">
      <c r="A831">
        <v>6.00105898323317E-2</v>
      </c>
      <c r="B831">
        <v>167.79576994834264</v>
      </c>
    </row>
    <row r="832" spans="1:2">
      <c r="A832">
        <v>6.0086595990939955E-2</v>
      </c>
      <c r="B832">
        <v>167.4630324249413</v>
      </c>
    </row>
    <row r="833" spans="1:2">
      <c r="A833">
        <v>6.0180938315421276E-2</v>
      </c>
      <c r="B833">
        <v>167.46277182224441</v>
      </c>
    </row>
    <row r="834" spans="1:2">
      <c r="A834">
        <v>6.0272226744865279E-2</v>
      </c>
      <c r="B834">
        <v>167.70079590148458</v>
      </c>
    </row>
    <row r="835" spans="1:2">
      <c r="A835">
        <v>6.0338943261866014E-2</v>
      </c>
      <c r="B835">
        <v>167.39671425063432</v>
      </c>
    </row>
    <row r="836" spans="1:2">
      <c r="A836">
        <v>6.0412027747149599E-2</v>
      </c>
      <c r="B836">
        <v>167.92694692185401</v>
      </c>
    </row>
    <row r="837" spans="1:2">
      <c r="A837">
        <v>6.0460348385245673E-2</v>
      </c>
      <c r="B837">
        <v>167.96380656730346</v>
      </c>
    </row>
    <row r="838" spans="1:2">
      <c r="A838">
        <v>6.057393963193794E-2</v>
      </c>
      <c r="B838">
        <v>168.1252447259788</v>
      </c>
    </row>
    <row r="839" spans="1:2">
      <c r="A839">
        <v>6.0654027602767828E-2</v>
      </c>
      <c r="B839">
        <v>167.68641063261572</v>
      </c>
    </row>
    <row r="840" spans="1:2">
      <c r="A840">
        <v>6.073108300464309E-2</v>
      </c>
      <c r="B840">
        <v>167.8040362658883</v>
      </c>
    </row>
    <row r="841" spans="1:2">
      <c r="A841">
        <v>6.0788245436611037E-2</v>
      </c>
      <c r="B841">
        <v>167.56878499934317</v>
      </c>
    </row>
    <row r="842" spans="1:2">
      <c r="A842">
        <v>6.0878953796606752E-2</v>
      </c>
      <c r="B842">
        <v>167.94141558358587</v>
      </c>
    </row>
    <row r="843" spans="1:2">
      <c r="A843">
        <v>6.0967640443965944E-2</v>
      </c>
      <c r="B843">
        <v>167.87038571251892</v>
      </c>
    </row>
    <row r="844" spans="1:2">
      <c r="A844">
        <v>6.104914020146808E-2</v>
      </c>
      <c r="B844">
        <v>168.0394438940516</v>
      </c>
    </row>
    <row r="845" spans="1:2">
      <c r="A845">
        <v>6.1105027333692864E-2</v>
      </c>
      <c r="B845">
        <v>167.89311026768854</v>
      </c>
    </row>
    <row r="846" spans="1:2">
      <c r="A846">
        <v>6.11950532590433E-2</v>
      </c>
      <c r="B846">
        <v>168.12249276149953</v>
      </c>
    </row>
    <row r="847" spans="1:2">
      <c r="A847">
        <v>6.12785406074495E-2</v>
      </c>
      <c r="B847">
        <v>168.0324805899904</v>
      </c>
    </row>
    <row r="848" spans="1:2">
      <c r="A848">
        <v>6.1338330412801421E-2</v>
      </c>
      <c r="B848">
        <v>167.87520165035764</v>
      </c>
    </row>
    <row r="849" spans="1:2">
      <c r="A849">
        <v>6.1429085690178999E-2</v>
      </c>
      <c r="B849">
        <v>168.42214416650251</v>
      </c>
    </row>
    <row r="850" spans="1:2">
      <c r="A850">
        <v>6.1494381890074182E-2</v>
      </c>
      <c r="B850">
        <v>168.31864319940186</v>
      </c>
    </row>
    <row r="851" spans="1:2">
      <c r="A851">
        <v>6.1559170529202276E-2</v>
      </c>
      <c r="B851">
        <v>168.15826829972988</v>
      </c>
    </row>
    <row r="852" spans="1:2">
      <c r="A852">
        <v>6.1653717584077047E-2</v>
      </c>
      <c r="B852">
        <v>168.32777471790121</v>
      </c>
    </row>
    <row r="853" spans="1:2">
      <c r="A853">
        <v>6.1736893571676325E-2</v>
      </c>
      <c r="B853">
        <v>168.24711297115687</v>
      </c>
    </row>
    <row r="854" spans="1:2">
      <c r="A854">
        <v>6.1800078489388101E-2</v>
      </c>
      <c r="B854">
        <v>168.14258001737653</v>
      </c>
    </row>
    <row r="855" spans="1:2">
      <c r="A855">
        <v>6.1874118383174991E-2</v>
      </c>
      <c r="B855">
        <v>168.11629041731331</v>
      </c>
    </row>
    <row r="856" spans="1:2">
      <c r="A856">
        <v>6.1950875219893092E-2</v>
      </c>
      <c r="B856">
        <v>168.30288194829336</v>
      </c>
    </row>
    <row r="857" spans="1:2">
      <c r="A857">
        <v>6.2033518055425757E-2</v>
      </c>
      <c r="B857">
        <v>168.33219453964062</v>
      </c>
    </row>
    <row r="858" spans="1:2">
      <c r="A858">
        <v>6.2124362902350572E-2</v>
      </c>
      <c r="B858">
        <v>168.4700533663005</v>
      </c>
    </row>
    <row r="859" spans="1:2">
      <c r="A859">
        <v>6.2202463282276195E-2</v>
      </c>
      <c r="B859">
        <v>168.45498010631181</v>
      </c>
    </row>
    <row r="860" spans="1:2">
      <c r="A860">
        <v>6.2264607487154081E-2</v>
      </c>
      <c r="B860">
        <v>168.56579879714138</v>
      </c>
    </row>
    <row r="861" spans="1:2">
      <c r="A861">
        <v>6.2333226290728107E-2</v>
      </c>
      <c r="B861">
        <v>168.44016744902004</v>
      </c>
    </row>
    <row r="862" spans="1:2">
      <c r="A862">
        <v>6.2420147138443099E-2</v>
      </c>
      <c r="B862">
        <v>168.62848938190754</v>
      </c>
    </row>
    <row r="863" spans="1:2">
      <c r="A863">
        <v>6.2507319633933217E-2</v>
      </c>
      <c r="B863">
        <v>168.50263912752081</v>
      </c>
    </row>
    <row r="864" spans="1:2">
      <c r="A864">
        <v>6.259638588556389E-2</v>
      </c>
      <c r="B864">
        <v>168.65804172773593</v>
      </c>
    </row>
    <row r="865" spans="1:2">
      <c r="A865">
        <v>6.2660526211778964E-2</v>
      </c>
      <c r="B865">
        <v>168.72475601814222</v>
      </c>
    </row>
    <row r="866" spans="1:2">
      <c r="A866">
        <v>6.2732685145075059E-2</v>
      </c>
      <c r="B866">
        <v>168.35883855937163</v>
      </c>
    </row>
    <row r="867" spans="1:2">
      <c r="A867">
        <v>6.2829386134298823E-2</v>
      </c>
      <c r="B867">
        <v>168.50766354751701</v>
      </c>
    </row>
    <row r="868" spans="1:2">
      <c r="A868">
        <v>6.289467380376107E-2</v>
      </c>
      <c r="B868">
        <v>168.61883665801437</v>
      </c>
    </row>
    <row r="869" spans="1:2">
      <c r="A869">
        <v>6.2973320131402888E-2</v>
      </c>
      <c r="B869">
        <v>168.72575673249833</v>
      </c>
    </row>
    <row r="870" spans="1:2">
      <c r="A870">
        <v>6.3033527927975022E-2</v>
      </c>
      <c r="B870">
        <v>168.83867066901095</v>
      </c>
    </row>
    <row r="871" spans="1:2">
      <c r="A871">
        <v>6.3125481731198085E-2</v>
      </c>
      <c r="B871">
        <v>169.11887068871732</v>
      </c>
    </row>
    <row r="872" spans="1:2">
      <c r="A872">
        <v>6.3205296728169963E-2</v>
      </c>
      <c r="B872">
        <v>168.87396669827902</v>
      </c>
    </row>
    <row r="873" spans="1:2">
      <c r="A873">
        <v>6.3289539019902294E-2</v>
      </c>
      <c r="B873">
        <v>168.79188727286353</v>
      </c>
    </row>
    <row r="874" spans="1:2">
      <c r="A874">
        <v>6.3387847995758834E-2</v>
      </c>
      <c r="B874">
        <v>168.7481581403238</v>
      </c>
    </row>
    <row r="875" spans="1:2">
      <c r="A875">
        <v>6.3445125588573167E-2</v>
      </c>
      <c r="B875">
        <v>168.69974858334774</v>
      </c>
    </row>
    <row r="876" spans="1:2">
      <c r="A876">
        <v>6.3506783558766294E-2</v>
      </c>
      <c r="B876">
        <v>168.89168768166817</v>
      </c>
    </row>
    <row r="877" spans="1:2">
      <c r="A877">
        <v>6.3593648958666316E-2</v>
      </c>
      <c r="B877">
        <v>169.11636890282708</v>
      </c>
    </row>
    <row r="878" spans="1:2">
      <c r="A878">
        <v>6.3665415492041355E-2</v>
      </c>
      <c r="B878">
        <v>168.91077422318909</v>
      </c>
    </row>
    <row r="879" spans="1:2">
      <c r="A879">
        <v>6.3741464302814826E-2</v>
      </c>
      <c r="B879">
        <v>168.92909980483509</v>
      </c>
    </row>
    <row r="880" spans="1:2">
      <c r="A880">
        <v>6.3820665108605942E-2</v>
      </c>
      <c r="B880">
        <v>168.85564111663302</v>
      </c>
    </row>
    <row r="881" spans="1:2">
      <c r="A881">
        <v>6.3902450635615865E-2</v>
      </c>
      <c r="B881">
        <v>168.97887491994288</v>
      </c>
    </row>
    <row r="882" spans="1:2">
      <c r="A882">
        <v>6.3985878270990629E-2</v>
      </c>
      <c r="B882">
        <v>168.97000400414043</v>
      </c>
    </row>
    <row r="883" spans="1:2">
      <c r="A883">
        <v>6.4074667283546646E-2</v>
      </c>
      <c r="B883">
        <v>169.16541433038358</v>
      </c>
    </row>
    <row r="884" spans="1:2">
      <c r="A884">
        <v>6.4138005749053567E-2</v>
      </c>
      <c r="B884">
        <v>169.17379531311585</v>
      </c>
    </row>
    <row r="885" spans="1:2">
      <c r="A885">
        <v>6.4236067342351058E-2</v>
      </c>
      <c r="B885">
        <v>168.92896429143269</v>
      </c>
    </row>
    <row r="886" spans="1:2">
      <c r="A886">
        <v>6.4314295678772851E-2</v>
      </c>
      <c r="B886">
        <v>168.68820909592904</v>
      </c>
    </row>
    <row r="887" spans="1:2">
      <c r="A887">
        <v>6.4380986604474236E-2</v>
      </c>
      <c r="B887">
        <v>168.93748078756735</v>
      </c>
    </row>
    <row r="888" spans="1:2">
      <c r="A888">
        <v>6.4454983846095742E-2</v>
      </c>
      <c r="B888">
        <v>169.10371403586564</v>
      </c>
    </row>
    <row r="889" spans="1:2">
      <c r="A889">
        <v>6.4535882208066886E-2</v>
      </c>
      <c r="B889">
        <v>169.22935580809482</v>
      </c>
    </row>
    <row r="890" spans="1:2">
      <c r="A890">
        <v>6.4621084173519167E-2</v>
      </c>
      <c r="B890">
        <v>169.34072697664183</v>
      </c>
    </row>
    <row r="891" spans="1:2">
      <c r="A891">
        <v>6.4699803009842002E-2</v>
      </c>
      <c r="B891">
        <v>169.19310076090215</v>
      </c>
    </row>
    <row r="892" spans="1:2">
      <c r="A892">
        <v>6.4773783190597442E-2</v>
      </c>
      <c r="B892">
        <v>169.25814719404829</v>
      </c>
    </row>
    <row r="893" spans="1:2">
      <c r="A893">
        <v>6.4867148780492767E-2</v>
      </c>
      <c r="B893">
        <v>169.07514155617756</v>
      </c>
    </row>
    <row r="894" spans="1:2">
      <c r="A894">
        <v>6.4941794335027281E-2</v>
      </c>
      <c r="B894">
        <v>169.3105700325566</v>
      </c>
    </row>
    <row r="895" spans="1:2">
      <c r="A895">
        <v>6.5018841206469447E-2</v>
      </c>
      <c r="B895">
        <v>168.97512224110756</v>
      </c>
    </row>
    <row r="896" spans="1:2">
      <c r="A896">
        <v>6.5076178512315216E-2</v>
      </c>
      <c r="B896">
        <v>168.99690862656834</v>
      </c>
    </row>
    <row r="897" spans="1:2">
      <c r="A897">
        <v>6.5139973355991102E-2</v>
      </c>
      <c r="B897">
        <v>169.32853077042694</v>
      </c>
    </row>
    <row r="898" spans="1:2">
      <c r="A898">
        <v>6.5227853877425662E-2</v>
      </c>
      <c r="B898">
        <v>169.30912108156184</v>
      </c>
    </row>
    <row r="899" spans="1:2">
      <c r="A899">
        <v>6.5303493227412204E-2</v>
      </c>
      <c r="B899">
        <v>169.17741247854883</v>
      </c>
    </row>
    <row r="900" spans="1:2">
      <c r="A900">
        <v>6.5388093797333499E-2</v>
      </c>
      <c r="B900">
        <v>169.3245487612183</v>
      </c>
    </row>
    <row r="901" spans="1:2">
      <c r="A901">
        <v>6.545577851848694E-2</v>
      </c>
      <c r="B901">
        <v>169.26110764068505</v>
      </c>
    </row>
    <row r="902" spans="1:2">
      <c r="A902">
        <v>6.5537606697662038E-2</v>
      </c>
      <c r="B902">
        <v>169.36735014815707</v>
      </c>
    </row>
    <row r="903" spans="1:2">
      <c r="A903">
        <v>6.5629151040098005E-2</v>
      </c>
      <c r="B903">
        <v>169.37854564001586</v>
      </c>
    </row>
    <row r="904" spans="1:2">
      <c r="A904">
        <v>6.5693342548911404E-2</v>
      </c>
      <c r="B904">
        <v>169.34362487863135</v>
      </c>
    </row>
    <row r="905" spans="1:2">
      <c r="A905">
        <v>6.5762601134965334E-2</v>
      </c>
      <c r="B905">
        <v>169.46680656140182</v>
      </c>
    </row>
    <row r="906" spans="1:2">
      <c r="A906">
        <v>6.5862211001864374E-2</v>
      </c>
      <c r="B906">
        <v>169.46570160596696</v>
      </c>
    </row>
    <row r="907" spans="1:2">
      <c r="A907">
        <v>6.5929806153470563E-2</v>
      </c>
      <c r="B907">
        <v>169.21989071814343</v>
      </c>
    </row>
    <row r="908" spans="1:2">
      <c r="A908">
        <v>6.5999303591650404E-2</v>
      </c>
      <c r="B908">
        <v>169.36025133069353</v>
      </c>
    </row>
    <row r="909" spans="1:2">
      <c r="A909">
        <v>6.6079715718936796E-2</v>
      </c>
      <c r="B909">
        <v>169.54592554018052</v>
      </c>
    </row>
    <row r="910" spans="1:2">
      <c r="A910">
        <v>6.6156314742643108E-2</v>
      </c>
      <c r="B910">
        <v>169.05024878656971</v>
      </c>
    </row>
    <row r="911" spans="1:2">
      <c r="A911">
        <v>6.6236360061307592E-2</v>
      </c>
      <c r="B911">
        <v>169.29380806709204</v>
      </c>
    </row>
    <row r="912" spans="1:2">
      <c r="A912">
        <v>6.6315705884460757E-2</v>
      </c>
      <c r="B912">
        <v>169.52080344019939</v>
      </c>
    </row>
    <row r="913" spans="1:2">
      <c r="A913">
        <v>6.6385817513821166E-2</v>
      </c>
      <c r="B913">
        <v>169.60056871366641</v>
      </c>
    </row>
    <row r="914" spans="1:2">
      <c r="A914">
        <v>6.6473898500432921E-2</v>
      </c>
      <c r="B914">
        <v>169.32977123926418</v>
      </c>
    </row>
    <row r="915" spans="1:2">
      <c r="A915">
        <v>6.654313576040416E-2</v>
      </c>
      <c r="B915">
        <v>169.40060305228147</v>
      </c>
    </row>
    <row r="916" spans="1:2">
      <c r="A916">
        <v>6.6625876695917172E-2</v>
      </c>
      <c r="B916">
        <v>169.52844431127249</v>
      </c>
    </row>
    <row r="917" spans="1:2">
      <c r="A917">
        <v>6.6712324104596973E-2</v>
      </c>
      <c r="B917">
        <v>169.49099049167407</v>
      </c>
    </row>
    <row r="918" spans="1:2">
      <c r="A918">
        <v>6.6770019688631541E-2</v>
      </c>
      <c r="B918">
        <v>169.36584907662294</v>
      </c>
    </row>
    <row r="919" spans="1:2">
      <c r="A919">
        <v>6.6854018863021655E-2</v>
      </c>
      <c r="B919">
        <v>169.60675020963686</v>
      </c>
    </row>
    <row r="920" spans="1:2">
      <c r="A920">
        <v>6.6947951726715874E-2</v>
      </c>
      <c r="B920">
        <v>169.49654654117197</v>
      </c>
    </row>
    <row r="921" spans="1:2">
      <c r="A921">
        <v>6.7030253344925975E-2</v>
      </c>
      <c r="B921">
        <v>169.08629535160486</v>
      </c>
    </row>
    <row r="922" spans="1:2">
      <c r="A922">
        <v>6.7116376597149294E-2</v>
      </c>
      <c r="B922">
        <v>168.71567662018225</v>
      </c>
    </row>
    <row r="923" spans="1:2">
      <c r="A923">
        <v>6.7214024464443217E-2</v>
      </c>
      <c r="B923">
        <v>168.12024115419834</v>
      </c>
    </row>
    <row r="924" spans="1:2">
      <c r="A924">
        <v>6.7269148122908587E-2</v>
      </c>
      <c r="B924">
        <v>168.15252461629024</v>
      </c>
    </row>
    <row r="925" spans="1:2">
      <c r="A925">
        <v>6.7351705654110833E-2</v>
      </c>
      <c r="B925">
        <v>168.35058266593387</v>
      </c>
    </row>
    <row r="926" spans="1:2">
      <c r="A926">
        <v>6.7424999135004535E-2</v>
      </c>
      <c r="B926">
        <v>168.50695470818147</v>
      </c>
    </row>
    <row r="927" spans="1:2">
      <c r="A927">
        <v>6.7519072750844317E-2</v>
      </c>
      <c r="B927">
        <v>167.95798991510867</v>
      </c>
    </row>
    <row r="928" spans="1:2">
      <c r="A928">
        <v>6.7568873419077163E-2</v>
      </c>
      <c r="B928">
        <v>168.0660357932432</v>
      </c>
    </row>
    <row r="929" spans="1:2">
      <c r="A929">
        <v>6.7660592635390968E-2</v>
      </c>
      <c r="B929">
        <v>168.35320954111862</v>
      </c>
    </row>
    <row r="930" spans="1:2">
      <c r="A930">
        <v>6.7742766297105295E-2</v>
      </c>
      <c r="B930">
        <v>168.11886517195867</v>
      </c>
    </row>
    <row r="931" spans="1:2">
      <c r="A931">
        <v>6.7820470011893383E-2</v>
      </c>
      <c r="B931">
        <v>167.96409844232397</v>
      </c>
    </row>
    <row r="932" spans="1:2">
      <c r="A932">
        <v>6.7896365274871903E-2</v>
      </c>
      <c r="B932">
        <v>167.96309772796789</v>
      </c>
    </row>
    <row r="933" spans="1:2">
      <c r="A933">
        <v>6.7961657209550622E-2</v>
      </c>
      <c r="B933">
        <v>167.97865049691887</v>
      </c>
    </row>
    <row r="934" spans="1:2">
      <c r="A934">
        <v>6.8041297332644662E-2</v>
      </c>
      <c r="B934">
        <v>168.23461446581359</v>
      </c>
    </row>
    <row r="935" spans="1:2">
      <c r="A935">
        <v>6.8124375220263766E-2</v>
      </c>
      <c r="B935">
        <v>168.20428031189448</v>
      </c>
    </row>
    <row r="936" spans="1:2">
      <c r="A936">
        <v>6.8197267770803288E-2</v>
      </c>
      <c r="B936">
        <v>168.22055234428888</v>
      </c>
    </row>
    <row r="937" spans="1:2">
      <c r="A937">
        <v>6.8281266945193417E-2</v>
      </c>
      <c r="B937">
        <v>168.10256186724064</v>
      </c>
    </row>
    <row r="938" spans="1:2">
      <c r="A938">
        <v>6.8358313816635763E-2</v>
      </c>
      <c r="B938">
        <v>168.13369867746619</v>
      </c>
    </row>
    <row r="939" spans="1:2">
      <c r="A939">
        <v>6.8443114851733863E-2</v>
      </c>
      <c r="B939">
        <v>168.29432375572722</v>
      </c>
    </row>
    <row r="940" spans="1:2">
      <c r="A940">
        <v>6.8502955839684285E-2</v>
      </c>
      <c r="B940">
        <v>168.3753816185708</v>
      </c>
    </row>
    <row r="941" spans="1:2">
      <c r="A941">
        <v>6.8585078318800091E-2</v>
      </c>
      <c r="B941">
        <v>168.29286438062454</v>
      </c>
    </row>
    <row r="942" spans="1:2">
      <c r="A942">
        <v>6.8671320997086255E-2</v>
      </c>
      <c r="B942">
        <v>168.35915128260791</v>
      </c>
    </row>
    <row r="943" spans="1:2">
      <c r="A943">
        <v>6.8743582295578989E-2</v>
      </c>
      <c r="B943">
        <v>168.2859427729949</v>
      </c>
    </row>
    <row r="944" spans="1:2">
      <c r="A944">
        <v>6.8804481057229347E-2</v>
      </c>
      <c r="B944">
        <v>168.40039947747317</v>
      </c>
    </row>
    <row r="945" spans="1:2">
      <c r="A945">
        <v>6.8880726067963527E-2</v>
      </c>
      <c r="B945">
        <v>168.42933680093691</v>
      </c>
    </row>
    <row r="946" spans="1:2">
      <c r="A946">
        <v>6.8967872972154495E-2</v>
      </c>
      <c r="B946">
        <v>168.45387515087697</v>
      </c>
    </row>
    <row r="947" spans="1:2">
      <c r="A947">
        <v>6.9050430503356741E-2</v>
      </c>
      <c r="B947">
        <v>168.21553834840051</v>
      </c>
    </row>
    <row r="948" spans="1:2">
      <c r="A948">
        <v>6.9140801911246372E-2</v>
      </c>
      <c r="B948">
        <v>168.27305857566017</v>
      </c>
    </row>
    <row r="949" spans="1:2">
      <c r="A949">
        <v>6.9194876326444749E-2</v>
      </c>
      <c r="B949">
        <v>168.32845228491314</v>
      </c>
    </row>
    <row r="950" spans="1:2">
      <c r="A950">
        <v>6.9272093806548252E-2</v>
      </c>
      <c r="B950">
        <v>168.31617268583526</v>
      </c>
    </row>
    <row r="951" spans="1:2">
      <c r="A951">
        <v>6.9348287634683939E-2</v>
      </c>
      <c r="B951">
        <v>168.55106953271263</v>
      </c>
    </row>
    <row r="952" spans="1:2">
      <c r="A952">
        <v>6.9443444615522987E-2</v>
      </c>
      <c r="B952">
        <v>168.565746676602</v>
      </c>
    </row>
    <row r="953" spans="1:2">
      <c r="A953">
        <v>6.952793855503081E-2</v>
      </c>
      <c r="B953">
        <v>168.58469770472053</v>
      </c>
    </row>
    <row r="954" spans="1:2">
      <c r="A954">
        <v>6.9589024986208767E-2</v>
      </c>
      <c r="B954">
        <v>168.53249377247761</v>
      </c>
    </row>
    <row r="955" spans="1:2">
      <c r="A955">
        <v>6.966971435256962E-2</v>
      </c>
      <c r="B955">
        <v>168.33055795470412</v>
      </c>
    </row>
    <row r="956" spans="1:2">
      <c r="A956">
        <v>6.9751137336174093E-2</v>
      </c>
      <c r="B956">
        <v>168.47522372380698</v>
      </c>
    </row>
    <row r="957" spans="1:2">
      <c r="A957">
        <v>6.9817188479395761E-2</v>
      </c>
      <c r="B957">
        <v>168.48105080010964</v>
      </c>
    </row>
    <row r="958" spans="1:2">
      <c r="A958">
        <v>6.9885858465568107E-2</v>
      </c>
      <c r="B958">
        <v>168.65809384827531</v>
      </c>
    </row>
    <row r="959" spans="1:2">
      <c r="A959">
        <v>6.9975146508458472E-2</v>
      </c>
      <c r="B959">
        <v>168.75906175716204</v>
      </c>
    </row>
    <row r="960" spans="1:2">
      <c r="A960">
        <v>7.0041069695184158E-2</v>
      </c>
      <c r="B960">
        <v>168.59531987064614</v>
      </c>
    </row>
    <row r="961" spans="1:2">
      <c r="A961">
        <v>7.0123047156937762E-2</v>
      </c>
      <c r="B961">
        <v>168.33308058881008</v>
      </c>
    </row>
    <row r="962" spans="1:2">
      <c r="A962">
        <v>7.0198439124365478E-2</v>
      </c>
      <c r="B962">
        <v>168.33758380341251</v>
      </c>
    </row>
    <row r="963" spans="1:2">
      <c r="A963">
        <v>7.0277115308523097E-2</v>
      </c>
      <c r="B963">
        <v>168.79435778643014</v>
      </c>
    </row>
    <row r="964" spans="1:2">
      <c r="A964">
        <v>7.0371760463378216E-2</v>
      </c>
      <c r="B964">
        <v>168.9281720592341</v>
      </c>
    </row>
    <row r="965" spans="1:2">
      <c r="A965">
        <v>7.0434134989948743E-2</v>
      </c>
      <c r="B965">
        <v>168.80356227368463</v>
      </c>
    </row>
    <row r="966" spans="1:2">
      <c r="A966">
        <v>7.0510055844226399E-2</v>
      </c>
      <c r="B966">
        <v>168.52257002177967</v>
      </c>
    </row>
    <row r="967" spans="1:2">
      <c r="A967">
        <v>7.0577420674139968E-2</v>
      </c>
      <c r="B967">
        <v>168.74917970289562</v>
      </c>
    </row>
    <row r="968" spans="1:2">
      <c r="A968">
        <v>7.0681073966311694E-2</v>
      </c>
      <c r="B968">
        <v>168.68052652842442</v>
      </c>
    </row>
    <row r="969" spans="1:2">
      <c r="A969">
        <v>7.073345082533021E-2</v>
      </c>
      <c r="B969">
        <v>168.72992637564872</v>
      </c>
    </row>
    <row r="970" spans="1:2">
      <c r="A970">
        <v>7.082014561656888E-2</v>
      </c>
      <c r="B970">
        <v>168.75775874367756</v>
      </c>
    </row>
    <row r="971" spans="1:2">
      <c r="A971">
        <v>7.090289081729835E-2</v>
      </c>
      <c r="B971">
        <v>168.85377520132323</v>
      </c>
    </row>
    <row r="972" spans="1:2">
      <c r="A972">
        <v>7.0974222298587131E-2</v>
      </c>
      <c r="B972">
        <v>168.75825910085561</v>
      </c>
    </row>
    <row r="973" spans="1:2">
      <c r="A973">
        <v>7.1062972924194417E-2</v>
      </c>
      <c r="B973">
        <v>168.70636789184897</v>
      </c>
    </row>
    <row r="974" spans="1:2">
      <c r="A974">
        <v>7.114483095988515E-2</v>
      </c>
      <c r="B974">
        <v>168.74528108655002</v>
      </c>
    </row>
    <row r="975" spans="1:2">
      <c r="A975">
        <v>7.1207538173345269E-2</v>
      </c>
      <c r="B975">
        <v>168.58154962414199</v>
      </c>
    </row>
    <row r="976" spans="1:2">
      <c r="A976">
        <v>7.1309135631148365E-2</v>
      </c>
      <c r="B976">
        <v>168.9803134468298</v>
      </c>
    </row>
    <row r="977" spans="1:2">
      <c r="A977">
        <v>7.1376150713306288E-2</v>
      </c>
      <c r="B977">
        <v>168.67201003228973</v>
      </c>
    </row>
    <row r="978" spans="1:2">
      <c r="A978">
        <v>7.1463152600135207E-2</v>
      </c>
      <c r="B978">
        <v>168.83518901698034</v>
      </c>
    </row>
    <row r="979" spans="1:2">
      <c r="A979">
        <v>7.154324483618156E-2</v>
      </c>
      <c r="B979">
        <v>168.90880406680054</v>
      </c>
    </row>
    <row r="980" spans="1:2">
      <c r="A980">
        <v>7.1609688379324091E-2</v>
      </c>
      <c r="B980">
        <v>168.85820544717055</v>
      </c>
    </row>
    <row r="981" spans="1:2">
      <c r="A981">
        <v>7.1690659249976266E-2</v>
      </c>
      <c r="B981">
        <v>168.61650165785016</v>
      </c>
    </row>
    <row r="982" spans="1:2">
      <c r="A982">
        <v>7.1779026006095606E-2</v>
      </c>
      <c r="B982">
        <v>168.86350089397152</v>
      </c>
    </row>
    <row r="983" spans="1:2">
      <c r="A983">
        <v>7.1838244272432156E-2</v>
      </c>
      <c r="B983">
        <v>169.03132903077483</v>
      </c>
    </row>
    <row r="984" spans="1:2">
      <c r="A984">
        <v>7.191548734383485E-2</v>
      </c>
      <c r="B984">
        <v>168.77458325378939</v>
      </c>
    </row>
    <row r="985" spans="1:2">
      <c r="A985">
        <v>7.1989096450751938E-2</v>
      </c>
      <c r="B985">
        <v>168.86863997915438</v>
      </c>
    </row>
    <row r="986" spans="1:2">
      <c r="A986">
        <v>7.2068583026050653E-2</v>
      </c>
      <c r="B986">
        <v>168.77923240590209</v>
      </c>
    </row>
    <row r="987" spans="1:2">
      <c r="A987">
        <v>7.2157674868980476E-2</v>
      </c>
      <c r="B987">
        <v>168.91230656704687</v>
      </c>
    </row>
    <row r="988" spans="1:2">
      <c r="A988">
        <v>7.2229296384993494E-2</v>
      </c>
      <c r="B988">
        <v>168.8297476326691</v>
      </c>
    </row>
    <row r="989" spans="1:2">
      <c r="A989">
        <v>7.2317987297569344E-2</v>
      </c>
      <c r="B989">
        <v>168.89891158842624</v>
      </c>
    </row>
    <row r="990" spans="1:2">
      <c r="A990">
        <v>7.2382579736736716E-2</v>
      </c>
      <c r="B990">
        <v>168.62861447120204</v>
      </c>
    </row>
    <row r="991" spans="1:2">
      <c r="A991">
        <v>7.245525902644967E-2</v>
      </c>
      <c r="B991">
        <v>168.84857357149312</v>
      </c>
    </row>
    <row r="992" spans="1:2">
      <c r="A992">
        <v>7.2530292715688588E-2</v>
      </c>
      <c r="B992">
        <v>168.96199828929167</v>
      </c>
    </row>
    <row r="993" spans="1:2">
      <c r="A993">
        <v>7.2600020475561231E-2</v>
      </c>
      <c r="B993">
        <v>168.93884634569909</v>
      </c>
    </row>
    <row r="994" spans="1:2">
      <c r="A994">
        <v>7.2694964195573544E-2</v>
      </c>
      <c r="B994">
        <v>168.85953973297865</v>
      </c>
    </row>
    <row r="995" spans="1:2">
      <c r="A995">
        <v>7.277127744977227E-2</v>
      </c>
      <c r="B995">
        <v>168.98362831313432</v>
      </c>
    </row>
    <row r="996" spans="1:2">
      <c r="A996">
        <v>7.2854142076564626E-2</v>
      </c>
      <c r="B996">
        <v>168.96107054369071</v>
      </c>
    </row>
    <row r="997" spans="1:2">
      <c r="A997">
        <v>7.2925354131790535E-2</v>
      </c>
      <c r="B997">
        <v>168.70329278002555</v>
      </c>
    </row>
    <row r="998" spans="1:2">
      <c r="A998">
        <v>7.2994288561387954E-2</v>
      </c>
      <c r="B998">
        <v>168.738640929833</v>
      </c>
    </row>
    <row r="999" spans="1:2">
      <c r="A999">
        <v>7.3082382343649277E-2</v>
      </c>
      <c r="B999">
        <v>168.80992097948896</v>
      </c>
    </row>
    <row r="1000" spans="1:2">
      <c r="A1000">
        <v>7.3160742901783524E-2</v>
      </c>
      <c r="B1000">
        <v>168.74982599758397</v>
      </c>
    </row>
    <row r="1001" spans="1:2">
      <c r="A1001">
        <v>7.3242541224442806E-2</v>
      </c>
      <c r="B1001">
        <v>168.88623587324903</v>
      </c>
    </row>
    <row r="1002" spans="1:2">
      <c r="A1002">
        <v>7.3324313955802953E-2</v>
      </c>
      <c r="B1002">
        <v>168.79453499626402</v>
      </c>
    </row>
    <row r="1003" spans="1:2">
      <c r="A1003">
        <v>7.3394297628667574E-2</v>
      </c>
      <c r="B1003">
        <v>169.09884597748757</v>
      </c>
    </row>
    <row r="1004" spans="1:2">
      <c r="A1004">
        <v>7.3468717126725744E-2</v>
      </c>
      <c r="B1004">
        <v>169.07411999360573</v>
      </c>
    </row>
    <row r="1005" spans="1:2">
      <c r="A1005">
        <v>7.3553705831351457E-2</v>
      </c>
      <c r="B1005">
        <v>168.95578552099758</v>
      </c>
    </row>
    <row r="1006" spans="1:2">
      <c r="A1006">
        <v>7.3640357970424702E-2</v>
      </c>
      <c r="B1006">
        <v>168.78726939307447</v>
      </c>
    </row>
    <row r="1007" spans="1:2">
      <c r="A1007">
        <v>7.369782749798294E-2</v>
      </c>
      <c r="B1007">
        <v>168.70996420906621</v>
      </c>
    </row>
    <row r="1008" spans="1:2">
      <c r="A1008">
        <v>7.3792174087680712E-2</v>
      </c>
      <c r="B1008">
        <v>168.89393928896939</v>
      </c>
    </row>
    <row r="1009" spans="1:2">
      <c r="A1009">
        <v>7.3861441204167766E-2</v>
      </c>
      <c r="B1009">
        <v>168.87857415396022</v>
      </c>
    </row>
    <row r="1010" spans="1:2">
      <c r="A1010">
        <v>7.394511622210137E-2</v>
      </c>
      <c r="B1010">
        <v>168.81435122533625</v>
      </c>
    </row>
    <row r="1011" spans="1:2">
      <c r="A1011">
        <v>7.4022572554330826E-2</v>
      </c>
      <c r="B1011">
        <v>168.63762090040689</v>
      </c>
    </row>
    <row r="1012" spans="1:2">
      <c r="A1012">
        <v>7.4089766775583016E-2</v>
      </c>
      <c r="B1012">
        <v>168.98169985317728</v>
      </c>
    </row>
    <row r="1013" spans="1:2">
      <c r="A1013">
        <v>7.4175693827845779E-2</v>
      </c>
      <c r="B1013">
        <v>168.88415105167385</v>
      </c>
    </row>
    <row r="1014" spans="1:2">
      <c r="A1014">
        <v>7.4244261448821514E-2</v>
      </c>
      <c r="B1014">
        <v>168.8517425002874</v>
      </c>
    </row>
    <row r="1015" spans="1:2">
      <c r="A1015">
        <v>7.4342924437650171E-2</v>
      </c>
      <c r="B1015">
        <v>169.11293937133587</v>
      </c>
    </row>
    <row r="1016" spans="1:2">
      <c r="A1016">
        <v>7.4427119812000828E-2</v>
      </c>
      <c r="B1016">
        <v>168.87688544848427</v>
      </c>
    </row>
    <row r="1017" spans="1:2">
      <c r="A1017">
        <v>7.4495883632937063E-2</v>
      </c>
      <c r="B1017">
        <v>168.7406944790846</v>
      </c>
    </row>
    <row r="1018" spans="1:2">
      <c r="A1018">
        <v>7.4578935929257018E-2</v>
      </c>
      <c r="B1018">
        <v>168.99695032299985</v>
      </c>
    </row>
    <row r="1019" spans="1:2">
      <c r="A1019">
        <v>7.4645703628855864E-2</v>
      </c>
      <c r="B1019">
        <v>168.92891217089331</v>
      </c>
    </row>
    <row r="1020" spans="1:2">
      <c r="A1020">
        <v>7.4709698937708929E-2</v>
      </c>
      <c r="B1020">
        <v>168.93051748350621</v>
      </c>
    </row>
    <row r="1021" spans="1:2">
      <c r="A1021">
        <v>7.4802962162407421E-2</v>
      </c>
      <c r="B1021">
        <v>168.76047943583322</v>
      </c>
    </row>
    <row r="1022" spans="1:2">
      <c r="A1022">
        <v>7.4879881077353785E-2</v>
      </c>
      <c r="B1022">
        <v>168.80171720659058</v>
      </c>
    </row>
    <row r="1023" spans="1:2">
      <c r="A1023">
        <v>7.495944442655017E-2</v>
      </c>
      <c r="B1023">
        <v>168.97525775450993</v>
      </c>
    </row>
    <row r="1024" spans="1:2">
      <c r="A1024">
        <v>7.5012546372379182E-2</v>
      </c>
      <c r="B1024">
        <v>169.03987679923313</v>
      </c>
    </row>
    <row r="1025" spans="1:2">
      <c r="A1025">
        <v>7.5111925917585226E-2</v>
      </c>
      <c r="B1025">
        <v>168.69434889546798</v>
      </c>
    </row>
    <row r="1026" spans="1:2">
      <c r="A1026">
        <v>7.5179452825727064E-2</v>
      </c>
      <c r="B1026">
        <v>168.42416644343041</v>
      </c>
    </row>
    <row r="1027" spans="1:2">
      <c r="A1027">
        <v>7.5241887065329E-2</v>
      </c>
      <c r="B1027">
        <v>168.8121308903587</v>
      </c>
    </row>
    <row r="1028" spans="1:2">
      <c r="A1028">
        <v>7.5343330975336964E-2</v>
      </c>
      <c r="B1028">
        <v>168.87018274712003</v>
      </c>
    </row>
    <row r="1029" spans="1:2">
      <c r="A1029">
        <v>7.5402344511279876E-2</v>
      </c>
      <c r="B1029">
        <v>168.61271770669117</v>
      </c>
    </row>
    <row r="1030" spans="1:2">
      <c r="A1030">
        <v>7.5493713979838201E-2</v>
      </c>
      <c r="B1030">
        <v>168.68570731003879</v>
      </c>
    </row>
    <row r="1031" spans="1:2">
      <c r="A1031">
        <v>7.557206600753931E-2</v>
      </c>
      <c r="B1031">
        <v>169.01753793605491</v>
      </c>
    </row>
    <row r="1032" spans="1:2">
      <c r="A1032">
        <v>7.5652525052207376E-2</v>
      </c>
      <c r="B1032">
        <v>168.87645806006137</v>
      </c>
    </row>
    <row r="1033" spans="1:2">
      <c r="A1033">
        <v>7.5729802245342523E-2</v>
      </c>
      <c r="B1033">
        <v>168.64751337878121</v>
      </c>
    </row>
    <row r="1034" spans="1:2">
      <c r="A1034">
        <v>7.5793226015180029E-2</v>
      </c>
      <c r="B1034">
        <v>168.65670744192781</v>
      </c>
    </row>
    <row r="1035" spans="1:2">
      <c r="A1035">
        <v>7.588290645799127E-2</v>
      </c>
      <c r="B1035">
        <v>169.10674745125755</v>
      </c>
    </row>
    <row r="1036" spans="1:2">
      <c r="A1036">
        <v>7.5951405835502597E-2</v>
      </c>
      <c r="B1036">
        <v>168.66607871490831</v>
      </c>
    </row>
    <row r="1037" spans="1:2">
      <c r="A1037">
        <v>7.6054914110312122E-2</v>
      </c>
      <c r="B1037">
        <v>168.81815602471102</v>
      </c>
    </row>
    <row r="1038" spans="1:2">
      <c r="A1038">
        <v>7.6102556578979547E-2</v>
      </c>
      <c r="B1038">
        <v>168.80118557708892</v>
      </c>
    </row>
    <row r="1039" spans="1:2">
      <c r="A1039">
        <v>7.6168718617830963E-2</v>
      </c>
      <c r="B1039">
        <v>168.76928780698839</v>
      </c>
    </row>
    <row r="1040" spans="1:2">
      <c r="A1040">
        <v>7.6258416121508424E-2</v>
      </c>
      <c r="B1040">
        <v>168.54281363927484</v>
      </c>
    </row>
    <row r="1041" spans="1:2">
      <c r="A1041">
        <v>7.63513551897506E-2</v>
      </c>
      <c r="B1041">
        <v>168.87216332761645</v>
      </c>
    </row>
    <row r="1042" spans="1:2">
      <c r="A1042">
        <v>7.6413021690376823E-2</v>
      </c>
      <c r="B1042">
        <v>168.56415178809695</v>
      </c>
    </row>
    <row r="1043" spans="1:2">
      <c r="A1043">
        <v>7.649586072587003E-2</v>
      </c>
      <c r="B1043">
        <v>168.72554825034081</v>
      </c>
    </row>
    <row r="1044" spans="1:2">
      <c r="A1044">
        <v>7.6549866897604041E-2</v>
      </c>
      <c r="B1044">
        <v>168.72240016976224</v>
      </c>
    </row>
    <row r="1045" spans="1:2">
      <c r="A1045">
        <v>7.6637056453960378E-2</v>
      </c>
      <c r="B1045">
        <v>168.49525885914463</v>
      </c>
    </row>
    <row r="1046" spans="1:2">
      <c r="A1046">
        <v>7.6719844306855245E-2</v>
      </c>
      <c r="B1046">
        <v>168.60765159026346</v>
      </c>
    </row>
    <row r="1047" spans="1:2">
      <c r="A1047">
        <v>7.6797641856407237E-2</v>
      </c>
      <c r="B1047">
        <v>168.61622020693747</v>
      </c>
    </row>
    <row r="1048" spans="1:2">
      <c r="A1048">
        <v>7.6871609241512928E-2</v>
      </c>
      <c r="B1048">
        <v>168.6861346984617</v>
      </c>
    </row>
    <row r="1049" spans="1:2">
      <c r="A1049">
        <v>7.6936500245837661E-2</v>
      </c>
      <c r="B1049">
        <v>168.50984218606311</v>
      </c>
    </row>
    <row r="1050" spans="1:2">
      <c r="A1050">
        <v>7.7036007747539867E-2</v>
      </c>
      <c r="B1050">
        <v>168.7515772477071</v>
      </c>
    </row>
    <row r="1051" spans="1:2">
      <c r="A1051">
        <v>7.7115076331618376E-2</v>
      </c>
      <c r="B1051">
        <v>168.95402384676652</v>
      </c>
    </row>
    <row r="1052" spans="1:2">
      <c r="A1052">
        <v>7.7178457449290666E-2</v>
      </c>
      <c r="B1052">
        <v>168.51034254324117</v>
      </c>
    </row>
    <row r="1053" spans="1:2">
      <c r="A1053">
        <v>7.7248679974281018E-2</v>
      </c>
      <c r="B1053">
        <v>168.44364910105062</v>
      </c>
    </row>
    <row r="1054" spans="1:2">
      <c r="A1054">
        <v>7.7354551179049422E-2</v>
      </c>
      <c r="B1054">
        <v>168.8604257821481</v>
      </c>
    </row>
    <row r="1055" spans="1:2">
      <c r="A1055">
        <v>7.7418853583492764E-2</v>
      </c>
      <c r="B1055">
        <v>168.6349627528985</v>
      </c>
    </row>
    <row r="1056" spans="1:2">
      <c r="A1056">
        <v>7.7504123792409577E-2</v>
      </c>
      <c r="B1056">
        <v>168.57306440033094</v>
      </c>
    </row>
    <row r="1057" spans="1:2">
      <c r="A1057">
        <v>7.7571377726693203E-2</v>
      </c>
      <c r="B1057">
        <v>168.50825772166596</v>
      </c>
    </row>
    <row r="1058" spans="1:2">
      <c r="A1058">
        <v>7.7642555660186852E-2</v>
      </c>
      <c r="B1058">
        <v>168.63377440460064</v>
      </c>
    </row>
    <row r="1059" spans="1:2">
      <c r="A1059">
        <v>7.7736552502128978E-2</v>
      </c>
      <c r="B1059">
        <v>168.42514630957075</v>
      </c>
    </row>
    <row r="1060" spans="1:2">
      <c r="A1060">
        <v>7.7806595888025021E-2</v>
      </c>
      <c r="B1060">
        <v>168.56458960062776</v>
      </c>
    </row>
    <row r="1061" spans="1:2">
      <c r="A1061">
        <v>7.7879701699391096E-2</v>
      </c>
      <c r="B1061">
        <v>168.39432222258148</v>
      </c>
    </row>
    <row r="1062" spans="1:2">
      <c r="A1062">
        <v>7.7967181290471685E-2</v>
      </c>
      <c r="B1062">
        <v>168.48793071130777</v>
      </c>
    </row>
    <row r="1063" spans="1:2">
      <c r="A1063">
        <v>7.8026954034957574E-2</v>
      </c>
      <c r="B1063">
        <v>168.28969545183028</v>
      </c>
    </row>
    <row r="1064" spans="1:2">
      <c r="A1064">
        <v>7.8103830297738541E-2</v>
      </c>
      <c r="B1064">
        <v>168.46338193725987</v>
      </c>
    </row>
    <row r="1065" spans="1:2">
      <c r="A1065">
        <v>7.8191139280157751E-2</v>
      </c>
      <c r="B1065">
        <v>168.35074945165991</v>
      </c>
    </row>
    <row r="1066" spans="1:2">
      <c r="A1066">
        <v>7.827821794088434E-2</v>
      </c>
      <c r="B1066">
        <v>168.25312768140134</v>
      </c>
    </row>
    <row r="1067" spans="1:2">
      <c r="A1067">
        <v>7.8360835185117855E-2</v>
      </c>
      <c r="B1067">
        <v>168.43824941317089</v>
      </c>
    </row>
    <row r="1068" spans="1:2">
      <c r="A1068">
        <v>7.8431714553454143E-2</v>
      </c>
      <c r="B1068">
        <v>168.31600590010925</v>
      </c>
    </row>
    <row r="1069" spans="1:2">
      <c r="A1069">
        <v>7.8496750575141078E-2</v>
      </c>
      <c r="B1069">
        <v>168.09025099583911</v>
      </c>
    </row>
    <row r="1070" spans="1:2">
      <c r="A1070">
        <v>7.8576476002565718E-2</v>
      </c>
      <c r="B1070">
        <v>168.14708323197897</v>
      </c>
    </row>
    <row r="1071" spans="1:2">
      <c r="A1071">
        <v>7.8667785758092426E-2</v>
      </c>
      <c r="B1071">
        <v>168.39373847254043</v>
      </c>
    </row>
    <row r="1072" spans="1:2">
      <c r="A1072">
        <v>7.8747852402839602E-2</v>
      </c>
      <c r="B1072">
        <v>168.28960163485939</v>
      </c>
    </row>
    <row r="1073" spans="1:2">
      <c r="A1073">
        <v>7.8821239718497013E-2</v>
      </c>
      <c r="B1073">
        <v>168.19562830235739</v>
      </c>
    </row>
    <row r="1074" spans="1:2">
      <c r="A1074">
        <v>7.8910340091859932E-2</v>
      </c>
      <c r="B1074">
        <v>168.22695274652472</v>
      </c>
    </row>
    <row r="1075" spans="1:2">
      <c r="A1075">
        <v>7.8974616905003944E-2</v>
      </c>
      <c r="B1075">
        <v>168.22919392971806</v>
      </c>
    </row>
    <row r="1076" spans="1:2">
      <c r="A1076">
        <v>7.9071377607259116E-2</v>
      </c>
      <c r="B1076">
        <v>168.3262736463671</v>
      </c>
    </row>
    <row r="1077" spans="1:2">
      <c r="A1077">
        <v>7.914180486264312E-2</v>
      </c>
      <c r="B1077">
        <v>168.12027242652195</v>
      </c>
    </row>
    <row r="1078" spans="1:2">
      <c r="A1078">
        <v>7.9215320134796291E-2</v>
      </c>
      <c r="B1078">
        <v>168.11509164490758</v>
      </c>
    </row>
    <row r="1079" spans="1:2">
      <c r="A1079">
        <v>7.9293049440883764E-2</v>
      </c>
      <c r="B1079">
        <v>168.00235491822886</v>
      </c>
    </row>
    <row r="1080" spans="1:2">
      <c r="A1080">
        <v>7.9369550364609895E-2</v>
      </c>
      <c r="B1080">
        <v>168.22938156365984</v>
      </c>
    </row>
    <row r="1081" spans="1:2">
      <c r="A1081">
        <v>7.9439542567907445E-2</v>
      </c>
      <c r="B1081">
        <v>167.94204103005842</v>
      </c>
    </row>
    <row r="1082" spans="1:2">
      <c r="A1082">
        <v>7.954115708657658E-2</v>
      </c>
      <c r="B1082">
        <v>168.29751353273724</v>
      </c>
    </row>
    <row r="1083" spans="1:2">
      <c r="A1083">
        <v>7.9603463369682548E-2</v>
      </c>
      <c r="B1083">
        <v>168.09486887562818</v>
      </c>
    </row>
    <row r="1084" spans="1:2">
      <c r="A1084">
        <v>7.966315080983763E-2</v>
      </c>
      <c r="B1084">
        <v>167.66940891266998</v>
      </c>
    </row>
    <row r="1085" spans="1:2">
      <c r="A1085">
        <v>7.9738918116320168E-2</v>
      </c>
      <c r="B1085">
        <v>167.94666933395536</v>
      </c>
    </row>
    <row r="1086" spans="1:2">
      <c r="A1086">
        <v>7.9840984747941823E-2</v>
      </c>
      <c r="B1086">
        <v>168.17832428328327</v>
      </c>
    </row>
    <row r="1087" spans="1:2">
      <c r="A1087">
        <v>7.9912879237812845E-2</v>
      </c>
      <c r="B1087">
        <v>167.87309598056666</v>
      </c>
    </row>
    <row r="1088" spans="1:2">
      <c r="A1088">
        <v>8.0007345253573489E-2</v>
      </c>
      <c r="B1088">
        <v>168.2008299321875</v>
      </c>
    </row>
    <row r="1089" spans="1:2">
      <c r="A1089">
        <v>8.0062349485976167E-2</v>
      </c>
      <c r="B1089">
        <v>167.57927165186641</v>
      </c>
    </row>
    <row r="1090" spans="1:2">
      <c r="A1090">
        <v>8.0148540981663838E-2</v>
      </c>
      <c r="B1090">
        <v>168.1024055056225</v>
      </c>
    </row>
    <row r="1091" spans="1:2">
      <c r="A1091">
        <v>8.0217023298308945E-2</v>
      </c>
      <c r="B1091">
        <v>167.94798277154771</v>
      </c>
    </row>
    <row r="1092" spans="1:2">
      <c r="A1092">
        <v>8.0299051942661057E-2</v>
      </c>
      <c r="B1092">
        <v>167.73282918498748</v>
      </c>
    </row>
    <row r="1093" spans="1:2">
      <c r="A1093">
        <v>8.0382121299847051E-2</v>
      </c>
      <c r="B1093">
        <v>167.63650000410553</v>
      </c>
    </row>
    <row r="1094" spans="1:2">
      <c r="A1094">
        <v>8.0443361278820125E-2</v>
      </c>
      <c r="B1094">
        <v>167.97192694733886</v>
      </c>
    </row>
    <row r="1095" spans="1:2">
      <c r="A1095">
        <v>8.0520246072034035E-2</v>
      </c>
      <c r="B1095">
        <v>167.82663573176342</v>
      </c>
    </row>
    <row r="1096" spans="1:2">
      <c r="A1096">
        <v>8.0610267732168006E-2</v>
      </c>
      <c r="B1096">
        <v>167.85935700638615</v>
      </c>
    </row>
    <row r="1097" spans="1:2">
      <c r="A1097">
        <v>8.0678937718340546E-2</v>
      </c>
      <c r="B1097">
        <v>167.75848291447025</v>
      </c>
    </row>
    <row r="1098" spans="1:2">
      <c r="A1098">
        <v>8.0746089287427339E-2</v>
      </c>
      <c r="B1098">
        <v>167.5066260440787</v>
      </c>
    </row>
    <row r="1099" spans="1:2">
      <c r="A1099">
        <v>8.0846125675979513E-2</v>
      </c>
      <c r="B1099">
        <v>167.66580217134492</v>
      </c>
    </row>
    <row r="1100" spans="1:2">
      <c r="A1100">
        <v>8.0892232666695374E-2</v>
      </c>
      <c r="B1100">
        <v>167.60551955549812</v>
      </c>
    </row>
    <row r="1101" spans="1:2">
      <c r="A1101">
        <v>8.0995553271977452E-2</v>
      </c>
      <c r="B1101">
        <v>167.93604716802975</v>
      </c>
    </row>
    <row r="1102" spans="1:2">
      <c r="A1102">
        <v>8.108653887104765E-2</v>
      </c>
      <c r="B1102">
        <v>167.68374206099946</v>
      </c>
    </row>
    <row r="1103" spans="1:2">
      <c r="A1103">
        <v>8.1156531074345201E-2</v>
      </c>
      <c r="B1103">
        <v>167.54592493077112</v>
      </c>
    </row>
    <row r="1104" spans="1:2">
      <c r="A1104">
        <v>8.1209334455017046E-2</v>
      </c>
      <c r="B1104">
        <v>167.72024728678113</v>
      </c>
    </row>
    <row r="1105" spans="1:2">
      <c r="A1105">
        <v>8.1296617846137106E-2</v>
      </c>
      <c r="B1105">
        <v>167.9364120118054</v>
      </c>
    </row>
    <row r="1106" spans="1:2">
      <c r="A1106">
        <v>8.1371958630966315E-2</v>
      </c>
      <c r="B1106">
        <v>167.53961834550614</v>
      </c>
    </row>
    <row r="1107" spans="1:2">
      <c r="A1107">
        <v>8.1452102049611161E-2</v>
      </c>
      <c r="B1107">
        <v>167.42567242231382</v>
      </c>
    </row>
    <row r="1108" spans="1:2">
      <c r="A1108">
        <v>8.1530428486013121E-2</v>
      </c>
      <c r="B1108">
        <v>167.5417761358365</v>
      </c>
    </row>
    <row r="1109" spans="1:2">
      <c r="A1109">
        <v>8.1596581994431427E-2</v>
      </c>
      <c r="B1109">
        <v>167.55830877092779</v>
      </c>
    </row>
    <row r="1110" spans="1:2">
      <c r="A1110">
        <v>8.1666966597650034E-2</v>
      </c>
      <c r="B1110">
        <v>167.41966813617725</v>
      </c>
    </row>
    <row r="1111" spans="1:2">
      <c r="A1111">
        <v>8.1754369414832939E-2</v>
      </c>
      <c r="B1111">
        <v>167.29758098473374</v>
      </c>
    </row>
    <row r="1112" spans="1:2">
      <c r="A1112">
        <v>8.183050352993719E-2</v>
      </c>
      <c r="B1112">
        <v>167.53535488538486</v>
      </c>
    </row>
    <row r="1113" spans="1:2">
      <c r="A1113">
        <v>8.1896887360048298E-2</v>
      </c>
      <c r="B1113">
        <v>167.20298220575921</v>
      </c>
    </row>
    <row r="1114" spans="1:2">
      <c r="A1114">
        <v>8.1991131584549445E-2</v>
      </c>
      <c r="B1114">
        <v>167.39282605839657</v>
      </c>
    </row>
    <row r="1115" spans="1:2">
      <c r="A1115">
        <v>8.2049846555335204E-2</v>
      </c>
      <c r="B1115">
        <v>167.11585751213175</v>
      </c>
    </row>
    <row r="1116" spans="1:2">
      <c r="A1116">
        <v>8.2168777853126013E-2</v>
      </c>
      <c r="B1116">
        <v>167.58894522397532</v>
      </c>
    </row>
    <row r="1117" spans="1:2">
      <c r="A1117">
        <v>8.2219653355925237E-2</v>
      </c>
      <c r="B1117">
        <v>167.05011266375797</v>
      </c>
    </row>
    <row r="1118" spans="1:2">
      <c r="A1118">
        <v>8.2313368693576222E-2</v>
      </c>
      <c r="B1118">
        <v>167.19981327696493</v>
      </c>
    </row>
    <row r="1119" spans="1:2">
      <c r="A1119">
        <v>8.2381288001638922E-2</v>
      </c>
      <c r="B1119">
        <v>166.99378078479614</v>
      </c>
    </row>
    <row r="1120" spans="1:2">
      <c r="A1120">
        <v>8.245532363020934E-2</v>
      </c>
      <c r="B1120">
        <v>167.11811954354087</v>
      </c>
    </row>
    <row r="1121" spans="1:2">
      <c r="A1121">
        <v>8.2537889691844515E-2</v>
      </c>
      <c r="B1121">
        <v>167.20526508538407</v>
      </c>
    </row>
    <row r="1122" spans="1:2">
      <c r="A1122">
        <v>8.2601722922469131E-2</v>
      </c>
      <c r="B1122">
        <v>166.92319915036791</v>
      </c>
    </row>
    <row r="1123" spans="1:2">
      <c r="A1123">
        <v>8.2706297501411868E-2</v>
      </c>
      <c r="B1123">
        <v>167.17758907897331</v>
      </c>
    </row>
    <row r="1124" spans="1:2">
      <c r="A1124">
        <v>8.2768458767155814E-2</v>
      </c>
      <c r="B1124">
        <v>167.04078308720895</v>
      </c>
    </row>
    <row r="1125" spans="1:2">
      <c r="A1125">
        <v>8.2855955419102442E-2</v>
      </c>
      <c r="B1125">
        <v>167.01929900087654</v>
      </c>
    </row>
    <row r="1126" spans="1:2">
      <c r="A1126">
        <v>8.2955531164269194E-2</v>
      </c>
      <c r="B1126">
        <v>167.09589534554925</v>
      </c>
    </row>
    <row r="1127" spans="1:2">
      <c r="A1127">
        <v>8.3015013874030652E-2</v>
      </c>
      <c r="B1127">
        <v>166.85598450278357</v>
      </c>
    </row>
    <row r="1128" spans="1:2">
      <c r="A1128">
        <v>8.3083462068943501E-2</v>
      </c>
      <c r="B1128">
        <v>166.94608006715566</v>
      </c>
    </row>
    <row r="1129" spans="1:2">
      <c r="A1129">
        <v>8.3171700868566845E-2</v>
      </c>
      <c r="B1129">
        <v>166.86631479368867</v>
      </c>
    </row>
    <row r="1130" spans="1:2">
      <c r="A1130">
        <v>8.3258242112010356E-2</v>
      </c>
      <c r="B1130">
        <v>166.93562468695606</v>
      </c>
    </row>
    <row r="1131" spans="1:2">
      <c r="A1131">
        <v>8.3334350635815443E-2</v>
      </c>
      <c r="B1131">
        <v>166.9651144881372</v>
      </c>
    </row>
    <row r="1132" spans="1:2">
      <c r="A1132">
        <v>8.3411789907178652E-2</v>
      </c>
      <c r="B1132">
        <v>166.62418361594536</v>
      </c>
    </row>
    <row r="1133" spans="1:2">
      <c r="A1133">
        <v>8.3486763883386148E-2</v>
      </c>
      <c r="B1133">
        <v>166.68591518278691</v>
      </c>
    </row>
    <row r="1134" spans="1:2">
      <c r="A1134">
        <v>8.3566233397818823E-2</v>
      </c>
      <c r="B1134">
        <v>166.87468535231307</v>
      </c>
    </row>
    <row r="1135" spans="1:2">
      <c r="A1135">
        <v>8.364204335646655E-2</v>
      </c>
      <c r="B1135">
        <v>166.68279837453201</v>
      </c>
    </row>
    <row r="1136" spans="1:2">
      <c r="A1136">
        <v>8.3722297670741144E-2</v>
      </c>
      <c r="B1136">
        <v>166.60739037815716</v>
      </c>
    </row>
    <row r="1137" spans="1:2">
      <c r="A1137">
        <v>8.379344148250252E-2</v>
      </c>
      <c r="B1137">
        <v>166.68273582988476</v>
      </c>
    </row>
    <row r="1138" spans="1:2">
      <c r="A1138">
        <v>8.386967796280359E-2</v>
      </c>
      <c r="B1138">
        <v>166.67205111931187</v>
      </c>
    </row>
    <row r="1139" spans="1:2">
      <c r="A1139">
        <v>8.394384154786981E-2</v>
      </c>
      <c r="B1139">
        <v>166.58469709531116</v>
      </c>
    </row>
    <row r="1140" spans="1:2">
      <c r="A1140">
        <v>8.403504893819988E-2</v>
      </c>
      <c r="B1140">
        <v>166.78424579238106</v>
      </c>
    </row>
    <row r="1141" spans="1:2">
      <c r="A1141">
        <v>8.4117742956331037E-2</v>
      </c>
      <c r="B1141">
        <v>166.43036817820723</v>
      </c>
    </row>
    <row r="1142" spans="1:2">
      <c r="A1142">
        <v>8.4182941056246061E-2</v>
      </c>
      <c r="B1142">
        <v>166.45567791213011</v>
      </c>
    </row>
    <row r="1143" spans="1:2">
      <c r="A1143">
        <v>8.4252037564071736E-2</v>
      </c>
      <c r="B1143">
        <v>166.63102183071203</v>
      </c>
    </row>
    <row r="1144" spans="1:2">
      <c r="A1144">
        <v>8.4355469064983771E-2</v>
      </c>
      <c r="B1144">
        <v>166.56891499598692</v>
      </c>
    </row>
    <row r="1145" spans="1:2">
      <c r="A1145">
        <v>8.4428327493791019E-2</v>
      </c>
      <c r="B1145">
        <v>166.25886033132372</v>
      </c>
    </row>
    <row r="1146" spans="1:2">
      <c r="A1146">
        <v>8.4491401515873032E-2</v>
      </c>
      <c r="B1146">
        <v>166.46868719875934</v>
      </c>
    </row>
    <row r="1147" spans="1:2">
      <c r="A1147">
        <v>8.4570726012943506E-2</v>
      </c>
      <c r="B1147">
        <v>166.31641183090701</v>
      </c>
    </row>
    <row r="1148" spans="1:2">
      <c r="A1148">
        <v>8.4646066797772715E-2</v>
      </c>
      <c r="B1148">
        <v>166.31162716539194</v>
      </c>
    </row>
    <row r="1149" spans="1:2">
      <c r="A1149">
        <v>8.4716758496581598E-2</v>
      </c>
      <c r="B1149">
        <v>166.42454110190457</v>
      </c>
    </row>
    <row r="1150" spans="1:2">
      <c r="A1150">
        <v>8.4811540138365824E-2</v>
      </c>
      <c r="B1150">
        <v>166.4119383554825</v>
      </c>
    </row>
    <row r="1151" spans="1:2">
      <c r="A1151">
        <v>8.4879212063869655E-2</v>
      </c>
      <c r="B1151">
        <v>166.04064205704793</v>
      </c>
    </row>
    <row r="1152" spans="1:2">
      <c r="A1152">
        <v>8.4969216663137587E-2</v>
      </c>
      <c r="B1152">
        <v>166.04076714634246</v>
      </c>
    </row>
    <row r="1153" spans="1:2">
      <c r="A1153">
        <v>8.5040479900961627E-2</v>
      </c>
      <c r="B1153">
        <v>166.23647977171399</v>
      </c>
    </row>
    <row r="1154" spans="1:2">
      <c r="A1154">
        <v>8.5120299163149976E-2</v>
      </c>
      <c r="B1154">
        <v>166.1694736062872</v>
      </c>
    </row>
    <row r="1155" spans="1:2">
      <c r="A1155">
        <v>8.5198796208213301E-2</v>
      </c>
      <c r="B1155">
        <v>165.94515722890395</v>
      </c>
    </row>
    <row r="1156" spans="1:2">
      <c r="A1156">
        <v>8.5294780641059664E-2</v>
      </c>
      <c r="B1156">
        <v>166.34433801590677</v>
      </c>
    </row>
    <row r="1157" spans="1:2">
      <c r="A1157">
        <v>8.5355850011371207E-2</v>
      </c>
      <c r="B1157">
        <v>165.73672719192371</v>
      </c>
    </row>
    <row r="1158" spans="1:2">
      <c r="A1158">
        <v>8.5429271448760891E-2</v>
      </c>
      <c r="B1158">
        <v>166.08561165842491</v>
      </c>
    </row>
    <row r="1159" spans="1:2">
      <c r="A1159">
        <v>8.548447188112393E-2</v>
      </c>
      <c r="B1159">
        <v>165.8690612414093</v>
      </c>
    </row>
    <row r="1160" spans="1:2">
      <c r="A1160">
        <v>8.5572352402558491E-2</v>
      </c>
      <c r="B1160">
        <v>165.9167098385104</v>
      </c>
    </row>
    <row r="1161" spans="1:2">
      <c r="A1161">
        <v>8.5652845568958996E-2</v>
      </c>
      <c r="B1161">
        <v>165.77416016330633</v>
      </c>
    </row>
    <row r="1162" spans="1:2">
      <c r="A1162">
        <v>8.5701844376483718E-2</v>
      </c>
      <c r="B1162">
        <v>165.67063834798998</v>
      </c>
    </row>
    <row r="1163" spans="1:2">
      <c r="A1163">
        <v>8.5799466652478479E-2</v>
      </c>
      <c r="B1163">
        <v>165.9795463607868</v>
      </c>
    </row>
    <row r="1164" spans="1:2">
      <c r="A1164">
        <v>8.5891083503595658E-2</v>
      </c>
      <c r="B1164">
        <v>165.87163599605466</v>
      </c>
    </row>
    <row r="1165" spans="1:2">
      <c r="A1165">
        <v>8.5998080725528739E-2</v>
      </c>
      <c r="B1165">
        <v>165.54326617385337</v>
      </c>
    </row>
    <row r="1166" spans="1:2">
      <c r="A1166">
        <v>8.6064618103434978E-2</v>
      </c>
      <c r="B1166">
        <v>165.61270115641526</v>
      </c>
    </row>
    <row r="1167" spans="1:2">
      <c r="A1167">
        <v>8.613517331531477E-2</v>
      </c>
      <c r="B1167">
        <v>165.76047330966517</v>
      </c>
    </row>
    <row r="1168" spans="1:2">
      <c r="A1168">
        <v>8.6218763028917789E-2</v>
      </c>
      <c r="B1168">
        <v>165.77173134617126</v>
      </c>
    </row>
    <row r="1169" spans="1:2">
      <c r="A1169">
        <v>8.6305432228857282E-2</v>
      </c>
      <c r="B1169">
        <v>165.52082306959639</v>
      </c>
    </row>
    <row r="1170" spans="1:2">
      <c r="A1170">
        <v>8.639299712426847E-2</v>
      </c>
      <c r="B1170">
        <v>165.49614920625393</v>
      </c>
    </row>
    <row r="1171" spans="1:2">
      <c r="A1171">
        <v>8.6442610122973926E-2</v>
      </c>
      <c r="B1171">
        <v>165.52537840473818</v>
      </c>
    </row>
    <row r="1172" spans="1:2">
      <c r="A1172">
        <v>8.6543260702706834E-2</v>
      </c>
      <c r="B1172">
        <v>165.21743983397383</v>
      </c>
    </row>
    <row r="1173" spans="1:2">
      <c r="A1173">
        <v>8.6610540228289623E-2</v>
      </c>
      <c r="B1173">
        <v>165.288198678236</v>
      </c>
    </row>
    <row r="1174" spans="1:2">
      <c r="A1174">
        <v>8.6682298231231747E-2</v>
      </c>
      <c r="B1174">
        <v>165.27374044061199</v>
      </c>
    </row>
    <row r="1175" spans="1:2">
      <c r="A1175">
        <v>8.6769069796367865E-2</v>
      </c>
      <c r="B1175">
        <v>165.39301308292897</v>
      </c>
    </row>
    <row r="1176" spans="1:2">
      <c r="A1176">
        <v>8.6828305123570662E-2</v>
      </c>
      <c r="B1176">
        <v>165.40821143221217</v>
      </c>
    </row>
    <row r="1177" spans="1:2">
      <c r="A1177">
        <v>8.6902519891235194E-2</v>
      </c>
      <c r="B1177">
        <v>165.42219016087384</v>
      </c>
    </row>
    <row r="1178" spans="1:2">
      <c r="A1178">
        <v>8.6994495020540963E-2</v>
      </c>
      <c r="B1178">
        <v>165.12553047483129</v>
      </c>
    </row>
    <row r="1179" spans="1:2">
      <c r="A1179">
        <v>8.7088261540790454E-2</v>
      </c>
      <c r="B1179">
        <v>165.00491312259831</v>
      </c>
    </row>
    <row r="1180" spans="1:2">
      <c r="A1180">
        <v>8.7158467004914586E-2</v>
      </c>
      <c r="B1180">
        <v>165.06585245724131</v>
      </c>
    </row>
    <row r="1181" spans="1:2">
      <c r="A1181">
        <v>8.7225251765379846E-2</v>
      </c>
      <c r="B1181">
        <v>165.0700116762838</v>
      </c>
    </row>
    <row r="1182" spans="1:2">
      <c r="A1182">
        <v>8.7294459168835284E-2</v>
      </c>
      <c r="B1182">
        <v>165.12801141250577</v>
      </c>
    </row>
    <row r="1183" spans="1:2">
      <c r="A1183">
        <v>8.7364127215676504E-2</v>
      </c>
      <c r="B1183">
        <v>165.06808321632676</v>
      </c>
    </row>
    <row r="1184" spans="1:2">
      <c r="A1184">
        <v>8.7442069782590504E-2</v>
      </c>
      <c r="B1184">
        <v>165.00886385948331</v>
      </c>
    </row>
    <row r="1185" spans="1:2">
      <c r="A1185">
        <v>8.7529583495403379E-2</v>
      </c>
      <c r="B1185">
        <v>164.96335220449677</v>
      </c>
    </row>
    <row r="1186" spans="1:2">
      <c r="A1186">
        <v>8.761021314873281E-2</v>
      </c>
      <c r="B1186">
        <v>164.87755137256957</v>
      </c>
    </row>
    <row r="1187" spans="1:2">
      <c r="A1187">
        <v>8.7692224732218854E-2</v>
      </c>
      <c r="B1187">
        <v>164.86496947436325</v>
      </c>
    </row>
    <row r="1188" spans="1:2">
      <c r="A1188">
        <v>8.7777477880269461E-2</v>
      </c>
      <c r="B1188">
        <v>164.79802585358371</v>
      </c>
    </row>
    <row r="1189" spans="1:2">
      <c r="A1189">
        <v>8.7854567403876996E-2</v>
      </c>
      <c r="B1189">
        <v>164.72109593745898</v>
      </c>
    </row>
    <row r="1190" spans="1:2">
      <c r="A1190">
        <v>8.7938029160984033E-2</v>
      </c>
      <c r="B1190">
        <v>164.66567095588238</v>
      </c>
    </row>
    <row r="1191" spans="1:2">
      <c r="A1191">
        <v>8.8012286580813975E-2</v>
      </c>
      <c r="B1191">
        <v>164.66405521916161</v>
      </c>
    </row>
    <row r="1192" spans="1:2">
      <c r="A1192">
        <v>8.8069431951915855E-2</v>
      </c>
      <c r="B1192">
        <v>164.523486124454</v>
      </c>
    </row>
    <row r="1193" spans="1:2">
      <c r="A1193">
        <v>8.8153618795833416E-2</v>
      </c>
      <c r="B1193">
        <v>164.5995195673014</v>
      </c>
    </row>
    <row r="1194" spans="1:2">
      <c r="A1194">
        <v>8.8195170535292439E-2</v>
      </c>
      <c r="B1194">
        <v>164.63096910076325</v>
      </c>
    </row>
    <row r="1195" spans="1:2">
      <c r="A1195">
        <v>8.8291590020225075E-2</v>
      </c>
      <c r="B1195">
        <v>164.58508217789318</v>
      </c>
    </row>
    <row r="1196" spans="1:2">
      <c r="A1196">
        <v>8.8357658224312796E-2</v>
      </c>
      <c r="B1196">
        <v>164.52003574474705</v>
      </c>
    </row>
    <row r="1197" spans="1:2">
      <c r="A1197">
        <v>8.8465875298174249E-2</v>
      </c>
      <c r="B1197">
        <v>164.46691449101104</v>
      </c>
    </row>
    <row r="1198" spans="1:2">
      <c r="A1198">
        <v>8.8537897744541252E-2</v>
      </c>
      <c r="B1198">
        <v>164.36355946142069</v>
      </c>
    </row>
    <row r="1199" spans="1:2">
      <c r="A1199">
        <v>8.8645799192379138E-2</v>
      </c>
      <c r="B1199">
        <v>164.27849874115267</v>
      </c>
    </row>
    <row r="1200" spans="1:2">
      <c r="A1200">
        <v>8.8725439315473165E-2</v>
      </c>
      <c r="B1200">
        <v>164.21261837937647</v>
      </c>
    </row>
    <row r="1201" spans="1:2">
      <c r="A1201">
        <v>8.8811989089349605E-2</v>
      </c>
      <c r="B1201">
        <v>164.18214871205498</v>
      </c>
    </row>
    <row r="1202" spans="1:2">
      <c r="A1202">
        <v>8.8876197659029238E-2</v>
      </c>
      <c r="B1202">
        <v>164.12870431097485</v>
      </c>
    </row>
    <row r="1203" spans="1:2">
      <c r="A1203">
        <v>8.8955300364840006E-2</v>
      </c>
      <c r="B1203">
        <v>164.16954596563295</v>
      </c>
    </row>
    <row r="1204" spans="1:2">
      <c r="A1204">
        <v>8.9018263491292104E-2</v>
      </c>
      <c r="B1204">
        <v>164.16602261717085</v>
      </c>
    </row>
    <row r="1205" spans="1:2">
      <c r="A1205">
        <v>8.9094005206475466E-2</v>
      </c>
      <c r="B1205">
        <v>164.05583979692173</v>
      </c>
    </row>
    <row r="1206" spans="1:2">
      <c r="A1206">
        <v>8.9179795771809164E-2</v>
      </c>
      <c r="B1206">
        <v>164.02177381238303</v>
      </c>
    </row>
    <row r="1207" spans="1:2">
      <c r="A1207">
        <v>8.9257098556243267E-2</v>
      </c>
      <c r="B1207">
        <v>163.99142923435605</v>
      </c>
    </row>
    <row r="1208" spans="1:2">
      <c r="A1208">
        <v>8.9316982196358891E-2</v>
      </c>
      <c r="B1208">
        <v>163.95652932118725</v>
      </c>
    </row>
    <row r="1209" spans="1:2">
      <c r="A1209">
        <v>8.9423911174827439E-2</v>
      </c>
      <c r="B1209">
        <v>163.87585715033504</v>
      </c>
    </row>
    <row r="1210" spans="1:2">
      <c r="A1210">
        <v>8.9531027822823558E-2</v>
      </c>
      <c r="B1210">
        <v>163.82566507091218</v>
      </c>
    </row>
    <row r="1211" spans="1:2">
      <c r="A1211">
        <v>8.96085694593836E-2</v>
      </c>
      <c r="B1211">
        <v>163.74067731939931</v>
      </c>
    </row>
    <row r="1212" spans="1:2">
      <c r="A1212">
        <v>8.9676548480477722E-2</v>
      </c>
      <c r="B1212">
        <v>163.63680108441514</v>
      </c>
    </row>
    <row r="1213" spans="1:2">
      <c r="A1213">
        <v>8.976955579218443E-2</v>
      </c>
      <c r="B1213">
        <v>163.62677309263844</v>
      </c>
    </row>
    <row r="1214" spans="1:2">
      <c r="A1214">
        <v>8.9841185838630391E-2</v>
      </c>
      <c r="B1214">
        <v>163.6040589615767</v>
      </c>
    </row>
    <row r="1215" spans="1:2">
      <c r="A1215">
        <v>8.9907501425276953E-2</v>
      </c>
      <c r="B1215">
        <v>163.45034506683749</v>
      </c>
    </row>
    <row r="1216" spans="1:2">
      <c r="A1216">
        <v>8.997307486424698E-2</v>
      </c>
      <c r="B1216">
        <v>163.4679096886085</v>
      </c>
    </row>
    <row r="1217" spans="1:2">
      <c r="A1217">
        <v>9.0021348584961178E-2</v>
      </c>
      <c r="B1217">
        <v>163.54648661377766</v>
      </c>
    </row>
    <row r="1218" spans="1:2">
      <c r="A1218">
        <v>9.0087655641174644E-2</v>
      </c>
      <c r="B1218">
        <v>163.60034797917285</v>
      </c>
    </row>
    <row r="1219" spans="1:2">
      <c r="A1219">
        <v>9.0162450478287817E-2</v>
      </c>
      <c r="B1219">
        <v>163.53788672477998</v>
      </c>
    </row>
    <row r="1220" spans="1:2">
      <c r="A1220">
        <v>9.0250117738895824E-2</v>
      </c>
      <c r="B1220">
        <v>163.43091452975665</v>
      </c>
    </row>
    <row r="1221" spans="1:2">
      <c r="A1221">
        <v>9.0339363129620792E-2</v>
      </c>
      <c r="B1221">
        <v>163.29932059193027</v>
      </c>
    </row>
    <row r="1222" spans="1:2">
      <c r="A1222">
        <v>9.041996719165106E-2</v>
      </c>
      <c r="B1222">
        <v>163.21333212606129</v>
      </c>
    </row>
    <row r="1223" spans="1:2">
      <c r="A1223">
        <v>9.0526759683190697E-2</v>
      </c>
      <c r="B1223">
        <v>163.1619516983406</v>
      </c>
    </row>
    <row r="1224" spans="1:2">
      <c r="A1224">
        <v>9.0623921315799855E-2</v>
      </c>
      <c r="B1224">
        <v>163.09620684996676</v>
      </c>
    </row>
    <row r="1225" spans="1:2">
      <c r="A1225">
        <v>9.0690262493745774E-2</v>
      </c>
      <c r="B1225">
        <v>163.05085155659836</v>
      </c>
    </row>
    <row r="1226" spans="1:2">
      <c r="A1226">
        <v>9.072176538305432E-2</v>
      </c>
      <c r="B1226">
        <v>162.43505780793268</v>
      </c>
    </row>
    <row r="1227" spans="1:2">
      <c r="A1227">
        <v>9.0754803750314819E-2</v>
      </c>
      <c r="B1227">
        <v>162.58994962686185</v>
      </c>
    </row>
    <row r="1228" spans="1:2">
      <c r="A1228">
        <v>9.0796790541860309E-2</v>
      </c>
      <c r="B1228">
        <v>162.88134513842704</v>
      </c>
    </row>
    <row r="1229" spans="1:2">
      <c r="A1229">
        <v>9.0818474902711194E-2</v>
      </c>
      <c r="B1229">
        <v>163.14494997839486</v>
      </c>
    </row>
    <row r="1230" spans="1:2">
      <c r="A1230">
        <v>9.0873880065467857E-2</v>
      </c>
      <c r="B1230">
        <v>163.34162162169099</v>
      </c>
    </row>
    <row r="1231" spans="1:2">
      <c r="A1231">
        <v>9.0952650084389006E-2</v>
      </c>
      <c r="B1231">
        <v>163.45775660753731</v>
      </c>
    </row>
    <row r="1232" spans="1:2">
      <c r="A1232">
        <v>9.1080171528276382E-2</v>
      </c>
      <c r="B1232">
        <v>162.97241014483163</v>
      </c>
    </row>
    <row r="1233" spans="1:2">
      <c r="A1233">
        <v>9.1236295514230153E-2</v>
      </c>
      <c r="B1233">
        <v>162.64506188520218</v>
      </c>
    </row>
    <row r="1234" spans="1:2">
      <c r="A1234">
        <v>9.1379478833224587E-2</v>
      </c>
      <c r="B1234">
        <v>162.46827943973341</v>
      </c>
    </row>
    <row r="1235" spans="1:2">
      <c r="A1235">
        <v>9.1456721904627433E-2</v>
      </c>
      <c r="B1235">
        <v>162.38949403240676</v>
      </c>
    </row>
    <row r="1236" spans="1:2">
      <c r="A1236">
        <v>9.1519557074583535E-2</v>
      </c>
      <c r="B1236">
        <v>162.43321274083863</v>
      </c>
    </row>
    <row r="1237" spans="1:2">
      <c r="A1237">
        <v>9.1570040177461509E-2</v>
      </c>
      <c r="B1237">
        <v>162.52032701035819</v>
      </c>
    </row>
    <row r="1238" spans="1:2">
      <c r="A1238">
        <v>9.1652546526065276E-2</v>
      </c>
      <c r="B1238">
        <v>162.56564060729508</v>
      </c>
    </row>
    <row r="1239" spans="1:2">
      <c r="A1239">
        <v>9.1701826837881278E-2</v>
      </c>
      <c r="B1239">
        <v>162.55916723630409</v>
      </c>
    </row>
    <row r="1240" spans="1:2">
      <c r="A1240">
        <v>9.177894195278799E-2</v>
      </c>
      <c r="B1240">
        <v>162.49692488817661</v>
      </c>
    </row>
    <row r="1241" spans="1:2">
      <c r="A1241">
        <v>9.1893190042826201E-2</v>
      </c>
      <c r="B1241">
        <v>162.34044860485025</v>
      </c>
    </row>
    <row r="1242" spans="1:2">
      <c r="A1242">
        <v>9.1999496299681072E-2</v>
      </c>
      <c r="B1242">
        <v>162.19262433106096</v>
      </c>
    </row>
    <row r="1243" spans="1:2">
      <c r="A1243">
        <v>9.2062604443495386E-2</v>
      </c>
      <c r="B1243">
        <v>162.05683990186844</v>
      </c>
    </row>
    <row r="1244" spans="1:2">
      <c r="A1244">
        <v>9.2161378327953791E-2</v>
      </c>
      <c r="B1244">
        <v>162.06963028223225</v>
      </c>
    </row>
    <row r="1245" spans="1:2">
      <c r="A1245">
        <v>9.2205378301702681E-2</v>
      </c>
      <c r="B1245">
        <v>161.99997639340495</v>
      </c>
    </row>
    <row r="1246" spans="1:2">
      <c r="A1246">
        <v>9.2298709769865747E-2</v>
      </c>
      <c r="B1246">
        <v>162.04827128519437</v>
      </c>
    </row>
    <row r="1247" spans="1:2">
      <c r="A1247">
        <v>9.2359241722894378E-2</v>
      </c>
      <c r="B1247">
        <v>162.0680458178351</v>
      </c>
    </row>
    <row r="1248" spans="1:2">
      <c r="A1248">
        <v>9.2442276958348099E-2</v>
      </c>
      <c r="B1248">
        <v>161.96279360061132</v>
      </c>
    </row>
    <row r="1249" spans="1:2">
      <c r="A1249">
        <v>9.2515553378375567E-2</v>
      </c>
      <c r="B1249">
        <v>161.8921598456437</v>
      </c>
    </row>
    <row r="1250" spans="1:2">
      <c r="A1250">
        <v>9.2605165577722429E-2</v>
      </c>
      <c r="B1250">
        <v>161.82970901535867</v>
      </c>
    </row>
    <row r="1251" spans="1:2">
      <c r="A1251">
        <v>9.2697959628602403E-2</v>
      </c>
      <c r="B1251">
        <v>161.74189633061141</v>
      </c>
    </row>
    <row r="1252" spans="1:2">
      <c r="A1252">
        <v>9.2776763769256004E-2</v>
      </c>
      <c r="B1252">
        <v>161.65700239606943</v>
      </c>
    </row>
    <row r="1253" spans="1:2">
      <c r="A1253">
        <v>9.2848274389639079E-2</v>
      </c>
      <c r="B1253">
        <v>161.51977943999</v>
      </c>
    </row>
    <row r="1254" spans="1:2">
      <c r="A1254">
        <v>9.2916458141126868E-2</v>
      </c>
      <c r="B1254">
        <v>161.51311843505727</v>
      </c>
    </row>
    <row r="1255" spans="1:2">
      <c r="A1255">
        <v>9.2971078504041599E-2</v>
      </c>
      <c r="B1255">
        <v>161.53572832504028</v>
      </c>
    </row>
    <row r="1256" spans="1:2">
      <c r="A1256">
        <v>9.3033700413170953E-2</v>
      </c>
      <c r="B1256">
        <v>161.53468591425266</v>
      </c>
    </row>
    <row r="1257" spans="1:2">
      <c r="A1257">
        <v>9.3121888030195984E-2</v>
      </c>
      <c r="B1257">
        <v>161.55274046909386</v>
      </c>
    </row>
    <row r="1258" spans="1:2">
      <c r="A1258">
        <v>9.3199114040732625E-2</v>
      </c>
      <c r="B1258">
        <v>161.50436218444142</v>
      </c>
    </row>
    <row r="1259" spans="1:2">
      <c r="A1259">
        <v>9.3288163231497051E-2</v>
      </c>
      <c r="B1259">
        <v>161.37329987611673</v>
      </c>
    </row>
    <row r="1260" spans="1:2">
      <c r="A1260">
        <v>9.337288749269769E-2</v>
      </c>
      <c r="B1260">
        <v>161.23398167435425</v>
      </c>
    </row>
    <row r="1261" spans="1:2">
      <c r="A1261">
        <v>9.3476131324082321E-2</v>
      </c>
      <c r="B1261">
        <v>161.00858118975191</v>
      </c>
    </row>
    <row r="1262" spans="1:2">
      <c r="A1262">
        <v>9.3555831160207603E-2</v>
      </c>
      <c r="B1262">
        <v>161.00589176991988</v>
      </c>
    </row>
    <row r="1263" spans="1:2">
      <c r="A1263">
        <v>9.3589449596916396E-2</v>
      </c>
      <c r="B1263">
        <v>160.84246260664025</v>
      </c>
    </row>
    <row r="1264" spans="1:2">
      <c r="A1264">
        <v>9.3635693074561321E-2</v>
      </c>
      <c r="B1264">
        <v>160.91235624994872</v>
      </c>
    </row>
    <row r="1265" spans="1:2">
      <c r="A1265">
        <v>9.3680622865514193E-2</v>
      </c>
      <c r="B1265">
        <v>161.08215454314058</v>
      </c>
    </row>
    <row r="1266" spans="1:2">
      <c r="A1266">
        <v>9.3761278110142759E-2</v>
      </c>
      <c r="B1266">
        <v>161.20573234201032</v>
      </c>
    </row>
    <row r="1267" spans="1:2">
      <c r="A1267">
        <v>9.3813996186484033E-2</v>
      </c>
      <c r="B1267">
        <v>161.20810903860607</v>
      </c>
    </row>
    <row r="1268" spans="1:2">
      <c r="A1268">
        <v>9.3899070195440318E-2</v>
      </c>
      <c r="B1268">
        <v>160.98664886678083</v>
      </c>
    </row>
    <row r="1269" spans="1:2">
      <c r="A1269">
        <v>9.4025627700391121E-2</v>
      </c>
      <c r="B1269">
        <v>160.75765206496129</v>
      </c>
    </row>
    <row r="1270" spans="1:2">
      <c r="A1270">
        <v>9.4165381785293586E-2</v>
      </c>
      <c r="B1270">
        <v>160.59242995512696</v>
      </c>
    </row>
    <row r="1271" spans="1:2">
      <c r="A1271">
        <v>9.4227986633556887E-2</v>
      </c>
      <c r="B1271">
        <v>160.47864039355278</v>
      </c>
    </row>
    <row r="1272" spans="1:2">
      <c r="A1272">
        <v>9.4306696939446794E-2</v>
      </c>
      <c r="B1272">
        <v>160.3869603647835</v>
      </c>
    </row>
    <row r="1273" spans="1:2">
      <c r="A1273">
        <v>9.4357896598702334E-2</v>
      </c>
      <c r="B1273">
        <v>160.45069336033725</v>
      </c>
    </row>
    <row r="1274" spans="1:2">
      <c r="A1274">
        <v>9.4413395596222527E-2</v>
      </c>
      <c r="B1274">
        <v>160.56606738630862</v>
      </c>
    </row>
    <row r="1275" spans="1:2">
      <c r="A1275">
        <v>9.4475232705509948E-2</v>
      </c>
      <c r="B1275">
        <v>160.5385581656239</v>
      </c>
    </row>
    <row r="1276" spans="1:2">
      <c r="A1276">
        <v>9.4552143090023189E-2</v>
      </c>
      <c r="B1276">
        <v>160.59661002238525</v>
      </c>
    </row>
    <row r="1277" spans="1:2">
      <c r="A1277">
        <v>9.4638385768309352E-2</v>
      </c>
      <c r="B1277">
        <v>160.48692755931418</v>
      </c>
    </row>
    <row r="1278" spans="1:2">
      <c r="A1278">
        <v>9.473079594970156E-2</v>
      </c>
      <c r="B1278">
        <v>160.22405240689767</v>
      </c>
    </row>
    <row r="1279" spans="1:2">
      <c r="A1279">
        <v>9.4809361238229251E-2</v>
      </c>
      <c r="B1279">
        <v>159.99022924313155</v>
      </c>
    </row>
    <row r="1280" spans="1:2">
      <c r="A1280">
        <v>9.4879310789361418E-2</v>
      </c>
      <c r="B1280">
        <v>160.05987270785096</v>
      </c>
    </row>
    <row r="1281" spans="1:2">
      <c r="A1281">
        <v>9.4954335948167407E-2</v>
      </c>
      <c r="B1281">
        <v>160.11476605992587</v>
      </c>
    </row>
    <row r="1282" spans="1:2">
      <c r="A1282">
        <v>9.5034871766733128E-2</v>
      </c>
      <c r="B1282">
        <v>160.12825485551741</v>
      </c>
    </row>
    <row r="1283" spans="1:2">
      <c r="A1283">
        <v>9.5087572782208168E-2</v>
      </c>
      <c r="B1283">
        <v>160.09373021023214</v>
      </c>
    </row>
    <row r="1284" spans="1:2">
      <c r="A1284">
        <v>9.5176306346949208E-2</v>
      </c>
      <c r="B1284">
        <v>159.96288680817284</v>
      </c>
    </row>
    <row r="1285" spans="1:2">
      <c r="A1285">
        <v>9.5267701406806682E-2</v>
      </c>
      <c r="B1285">
        <v>159.85794731418534</v>
      </c>
    </row>
    <row r="1286" spans="1:2">
      <c r="A1286">
        <v>9.5378707932280177E-2</v>
      </c>
      <c r="B1286">
        <v>159.68015373025261</v>
      </c>
    </row>
    <row r="1287" spans="1:2">
      <c r="A1287">
        <v>9.5472781548119959E-2</v>
      </c>
      <c r="B1287">
        <v>159.5982202423474</v>
      </c>
    </row>
    <row r="1288" spans="1:2">
      <c r="A1288">
        <v>9.5543089377440896E-2</v>
      </c>
      <c r="B1288">
        <v>159.51843412066461</v>
      </c>
    </row>
    <row r="1289" spans="1:2">
      <c r="A1289">
        <v>9.5617679484160445E-2</v>
      </c>
      <c r="B1289">
        <v>159.37981433412983</v>
      </c>
    </row>
    <row r="1290" spans="1:2">
      <c r="A1290">
        <v>9.5659930719130995E-2</v>
      </c>
      <c r="B1290">
        <v>159.45729672797199</v>
      </c>
    </row>
    <row r="1291" spans="1:2">
      <c r="A1291">
        <v>9.5726749601328376E-2</v>
      </c>
      <c r="B1291">
        <v>159.50191190968118</v>
      </c>
    </row>
    <row r="1292" spans="1:2">
      <c r="A1292">
        <v>9.5768685210275359E-2</v>
      </c>
      <c r="B1292">
        <v>159.62062165017286</v>
      </c>
    </row>
    <row r="1293" spans="1:2">
      <c r="A1293">
        <v>9.5860822417809369E-2</v>
      </c>
      <c r="B1293">
        <v>159.53270472434684</v>
      </c>
    </row>
    <row r="1294" spans="1:2">
      <c r="A1294">
        <v>9.5958743258961504E-2</v>
      </c>
      <c r="B1294">
        <v>159.32443104898474</v>
      </c>
    </row>
    <row r="1295" spans="1:2">
      <c r="A1295">
        <v>9.606998863656091E-2</v>
      </c>
      <c r="B1295">
        <v>159.090910184347</v>
      </c>
    </row>
    <row r="1296" spans="1:2">
      <c r="A1296">
        <v>9.6153723367525978E-2</v>
      </c>
      <c r="B1296">
        <v>159.02115205444093</v>
      </c>
    </row>
    <row r="1297" spans="1:2">
      <c r="A1297">
        <v>9.6231700056172279E-2</v>
      </c>
      <c r="B1297">
        <v>159.00390015590619</v>
      </c>
    </row>
    <row r="1298" spans="1:2">
      <c r="A1298">
        <v>9.6290773305146807E-2</v>
      </c>
      <c r="B1298">
        <v>159.01788930867576</v>
      </c>
    </row>
    <row r="1299" spans="1:2">
      <c r="A1299">
        <v>9.636355496005658E-2</v>
      </c>
      <c r="B1299">
        <v>158.92800222646119</v>
      </c>
    </row>
    <row r="1300" spans="1:2">
      <c r="A1300">
        <v>9.6434946154376783E-2</v>
      </c>
      <c r="B1300">
        <v>158.76724163479778</v>
      </c>
    </row>
    <row r="1301" spans="1:2">
      <c r="A1301">
        <v>9.6456954671684164E-2</v>
      </c>
      <c r="B1301">
        <v>158.26199555015685</v>
      </c>
    </row>
    <row r="1302" spans="1:2">
      <c r="A1302">
        <v>9.6513741764597302E-2</v>
      </c>
      <c r="B1302">
        <v>158.67536354797889</v>
      </c>
    </row>
    <row r="1303" spans="1:2">
      <c r="A1303">
        <v>9.655055058327229E-2</v>
      </c>
      <c r="B1303">
        <v>159.1228600749869</v>
      </c>
    </row>
    <row r="1304" spans="1:2">
      <c r="A1304">
        <v>9.6617915413185859E-2</v>
      </c>
      <c r="B1304">
        <v>159.12942726294875</v>
      </c>
    </row>
    <row r="1305" spans="1:2">
      <c r="A1305">
        <v>9.6719239897130785E-2</v>
      </c>
      <c r="B1305">
        <v>158.82845199624555</v>
      </c>
    </row>
    <row r="1306" spans="1:2">
      <c r="A1306">
        <v>9.6871951709858642E-2</v>
      </c>
      <c r="B1306">
        <v>158.54945074894491</v>
      </c>
    </row>
    <row r="1307" spans="1:2">
      <c r="A1307">
        <v>9.6981533653010502E-2</v>
      </c>
      <c r="B1307">
        <v>158.32339354554637</v>
      </c>
    </row>
    <row r="1308" spans="1:2">
      <c r="A1308">
        <v>9.7075172216764011E-2</v>
      </c>
      <c r="B1308">
        <v>158.238280704739</v>
      </c>
    </row>
    <row r="1309" spans="1:2">
      <c r="A1309">
        <v>9.7136463378335244E-2</v>
      </c>
      <c r="B1309">
        <v>158.18258469635762</v>
      </c>
    </row>
    <row r="1310" spans="1:2">
      <c r="A1310">
        <v>9.7203896451713359E-2</v>
      </c>
      <c r="B1310">
        <v>158.15852585537988</v>
      </c>
    </row>
    <row r="1311" spans="1:2">
      <c r="A1311">
        <v>9.7295948354916784E-2</v>
      </c>
      <c r="B1311">
        <v>158.2661443450915</v>
      </c>
    </row>
    <row r="1312" spans="1:2">
      <c r="A1312">
        <v>9.7370427566006404E-2</v>
      </c>
      <c r="B1312">
        <v>158.20334951924659</v>
      </c>
    </row>
    <row r="1313" spans="1:2">
      <c r="A1313">
        <v>9.7444104916388039E-2</v>
      </c>
      <c r="B1313">
        <v>158.10372632027585</v>
      </c>
    </row>
    <row r="1314" spans="1:2">
      <c r="A1314">
        <v>9.7545668252458681E-2</v>
      </c>
      <c r="B1314">
        <v>157.9723721369306</v>
      </c>
    </row>
    <row r="1315" spans="1:2">
      <c r="A1315">
        <v>9.7610422769854502E-2</v>
      </c>
      <c r="B1315">
        <v>157.77474147570987</v>
      </c>
    </row>
    <row r="1316" spans="1:2">
      <c r="A1316">
        <v>9.7685268789565988E-2</v>
      </c>
      <c r="B1316">
        <v>157.81226826406339</v>
      </c>
    </row>
    <row r="1317" spans="1:2">
      <c r="A1317">
        <v>9.7746687907633217E-2</v>
      </c>
      <c r="B1317">
        <v>157.75237134020801</v>
      </c>
    </row>
    <row r="1318" spans="1:2">
      <c r="A1318">
        <v>9.7793741776419252E-2</v>
      </c>
      <c r="B1318">
        <v>157.78697937835628</v>
      </c>
    </row>
    <row r="1319" spans="1:2">
      <c r="A1319">
        <v>9.7886604070763744E-2</v>
      </c>
      <c r="B1319">
        <v>157.77865051616337</v>
      </c>
    </row>
    <row r="1320" spans="1:2">
      <c r="A1320">
        <v>9.7980814173532618E-2</v>
      </c>
      <c r="B1320">
        <v>157.67640044200786</v>
      </c>
    </row>
    <row r="1321" spans="1:2">
      <c r="A1321">
        <v>9.8089474829913467E-2</v>
      </c>
      <c r="B1321">
        <v>157.4820429506602</v>
      </c>
    </row>
    <row r="1322" spans="1:2">
      <c r="A1322">
        <v>9.8181492611384424E-2</v>
      </c>
      <c r="B1322">
        <v>157.24536358133602</v>
      </c>
    </row>
    <row r="1323" spans="1:2">
      <c r="A1323">
        <v>9.8264732577231784E-2</v>
      </c>
      <c r="B1323">
        <v>157.19986235045738</v>
      </c>
    </row>
    <row r="1324" spans="1:2">
      <c r="A1324">
        <v>9.8343076074499977E-2</v>
      </c>
      <c r="B1324">
        <v>157.2292791828834</v>
      </c>
    </row>
    <row r="1325" spans="1:2">
      <c r="A1325">
        <v>9.8404785227291416E-2</v>
      </c>
      <c r="B1325">
        <v>157.2538488051471</v>
      </c>
    </row>
    <row r="1326" spans="1:2">
      <c r="A1326">
        <v>9.8487044193336329E-2</v>
      </c>
      <c r="B1326">
        <v>157.17818020607533</v>
      </c>
    </row>
    <row r="1327" spans="1:2">
      <c r="A1327">
        <v>9.855413604939188E-2</v>
      </c>
      <c r="B1327">
        <v>157.14679321726075</v>
      </c>
    </row>
    <row r="1328" spans="1:2">
      <c r="A1328">
        <v>9.8637120102247275E-2</v>
      </c>
      <c r="B1328">
        <v>157.04852515231389</v>
      </c>
    </row>
    <row r="1329" spans="1:2">
      <c r="A1329">
        <v>9.872841279690775E-2</v>
      </c>
      <c r="B1329">
        <v>156.90894634785451</v>
      </c>
    </row>
    <row r="1330" spans="1:2">
      <c r="A1330">
        <v>9.8823928055935595E-2</v>
      </c>
      <c r="B1330">
        <v>156.82958761459466</v>
      </c>
    </row>
    <row r="1331" spans="1:2">
      <c r="A1331">
        <v>9.8921490618898919E-2</v>
      </c>
      <c r="B1331">
        <v>156.73787631350177</v>
      </c>
    </row>
    <row r="1332" spans="1:2">
      <c r="A1332">
        <v>9.8952012508405032E-2</v>
      </c>
      <c r="B1332">
        <v>156.27584858011465</v>
      </c>
    </row>
    <row r="1333" spans="1:2">
      <c r="A1333">
        <v>9.9018984938397725E-2</v>
      </c>
      <c r="B1333">
        <v>156.23067049658016</v>
      </c>
    </row>
    <row r="1334" spans="1:2">
      <c r="A1334">
        <v>9.9049430054006349E-2</v>
      </c>
      <c r="B1334">
        <v>156.45100486475476</v>
      </c>
    </row>
    <row r="1335" spans="1:2">
      <c r="A1335">
        <v>9.9084481603470081E-2</v>
      </c>
      <c r="B1335">
        <v>156.61418384944537</v>
      </c>
    </row>
    <row r="1336" spans="1:2">
      <c r="A1336">
        <v>9.9146856130040595E-2</v>
      </c>
      <c r="B1336">
        <v>156.87501587671818</v>
      </c>
    </row>
    <row r="1337" spans="1:2">
      <c r="A1337">
        <v>9.9243224432374905E-2</v>
      </c>
      <c r="B1337">
        <v>156.74491258631807</v>
      </c>
    </row>
    <row r="1338" spans="1:2">
      <c r="A1338">
        <v>9.9357668722373657E-2</v>
      </c>
      <c r="B1338">
        <v>156.39314064193519</v>
      </c>
    </row>
    <row r="1339" spans="1:2">
      <c r="A1339">
        <v>9.9479636854335543E-2</v>
      </c>
      <c r="B1339">
        <v>156.17615241238877</v>
      </c>
    </row>
    <row r="1340" spans="1:2">
      <c r="A1340">
        <v>9.958660848496946E-2</v>
      </c>
      <c r="B1340">
        <v>156.03931514830077</v>
      </c>
    </row>
    <row r="1341" spans="1:2">
      <c r="A1341">
        <v>9.9683104743799766E-2</v>
      </c>
      <c r="B1341">
        <v>155.90661625503952</v>
      </c>
    </row>
    <row r="1342" spans="1:2">
      <c r="A1342">
        <v>9.9763879414491219E-2</v>
      </c>
      <c r="B1342">
        <v>155.87406176614283</v>
      </c>
    </row>
    <row r="1343" spans="1:2">
      <c r="A1343">
        <v>9.9835390034874294E-2</v>
      </c>
      <c r="B1343">
        <v>155.91539335387111</v>
      </c>
    </row>
    <row r="1344" spans="1:2">
      <c r="A1344">
        <v>9.9890948745426089E-2</v>
      </c>
      <c r="B1344">
        <v>155.86218870727208</v>
      </c>
    </row>
    <row r="1345" spans="1:2">
      <c r="A1345">
        <v>9.9969548155686067E-2</v>
      </c>
      <c r="B1345">
        <v>155.8109750652774</v>
      </c>
    </row>
    <row r="1346" spans="1:2">
      <c r="A1346">
        <v>0.10002483389237971</v>
      </c>
      <c r="B1346">
        <v>155.81754225323925</v>
      </c>
    </row>
    <row r="1347" spans="1:2">
      <c r="A1347">
        <v>0.10011370394405002</v>
      </c>
      <c r="B1347">
        <v>155.7066818659782</v>
      </c>
    </row>
    <row r="1348" spans="1:2">
      <c r="A1348">
        <v>0.10021885859244105</v>
      </c>
      <c r="B1348">
        <v>155.4449846377517</v>
      </c>
    </row>
    <row r="1349" spans="1:2">
      <c r="A1349">
        <v>0.10029285156884608</v>
      </c>
      <c r="B1349">
        <v>155.36652237776917</v>
      </c>
    </row>
    <row r="1350" spans="1:2">
      <c r="A1350">
        <v>0.10035654831254159</v>
      </c>
      <c r="B1350">
        <v>155.36201916316676</v>
      </c>
    </row>
    <row r="1351" spans="1:2">
      <c r="A1351">
        <v>0.10043645287906053</v>
      </c>
      <c r="B1351">
        <v>155.34270329127256</v>
      </c>
    </row>
    <row r="1352" spans="1:2">
      <c r="A1352">
        <v>0.10051802941046033</v>
      </c>
      <c r="B1352">
        <v>155.22360785878948</v>
      </c>
    </row>
    <row r="1353" spans="1:2">
      <c r="A1353">
        <v>0.1005889855526941</v>
      </c>
      <c r="B1353">
        <v>155.18723814641018</v>
      </c>
    </row>
    <row r="1354" spans="1:2">
      <c r="A1354">
        <v>0.10065276760072041</v>
      </c>
      <c r="B1354">
        <v>155.17218573463725</v>
      </c>
    </row>
    <row r="1355" spans="1:2">
      <c r="A1355">
        <v>0.10073026658511504</v>
      </c>
      <c r="B1355">
        <v>154.98795005203718</v>
      </c>
    </row>
    <row r="1356" spans="1:2">
      <c r="A1356">
        <v>0.10080587181336931</v>
      </c>
      <c r="B1356">
        <v>154.93673641004247</v>
      </c>
    </row>
    <row r="1357" spans="1:2">
      <c r="A1357">
        <v>0.10088082019827764</v>
      </c>
      <c r="B1357">
        <v>154.91608625234016</v>
      </c>
    </row>
    <row r="1358" spans="1:2">
      <c r="A1358">
        <v>0.10095928312160871</v>
      </c>
      <c r="B1358">
        <v>154.81887102228876</v>
      </c>
    </row>
    <row r="1359" spans="1:2">
      <c r="A1359">
        <v>0.10104926212957728</v>
      </c>
      <c r="B1359">
        <v>154.76064195569353</v>
      </c>
    </row>
    <row r="1360" spans="1:2">
      <c r="A1360">
        <v>0.1011340716951085</v>
      </c>
      <c r="B1360">
        <v>154.59622250216566</v>
      </c>
    </row>
    <row r="1361" spans="1:2">
      <c r="A1361">
        <v>0.1012264221634691</v>
      </c>
      <c r="B1361">
        <v>154.52290975147392</v>
      </c>
    </row>
    <row r="1362" spans="1:2">
      <c r="A1362">
        <v>0.10128783275110335</v>
      </c>
      <c r="B1362">
        <v>154.44175807165939</v>
      </c>
    </row>
    <row r="1363" spans="1:2">
      <c r="A1363">
        <v>0.10137229256887909</v>
      </c>
      <c r="B1363">
        <v>154.39454728708907</v>
      </c>
    </row>
    <row r="1364" spans="1:2">
      <c r="A1364">
        <v>0.10145461124795543</v>
      </c>
      <c r="B1364">
        <v>154.33810074294061</v>
      </c>
    </row>
    <row r="1365" spans="1:2">
      <c r="A1365">
        <v>0.10152394660790684</v>
      </c>
      <c r="B1365">
        <v>154.31346857602969</v>
      </c>
    </row>
    <row r="1366" spans="1:2">
      <c r="A1366">
        <v>0.10159190003770201</v>
      </c>
      <c r="B1366">
        <v>154.17773626737653</v>
      </c>
    </row>
    <row r="1367" spans="1:2">
      <c r="A1367">
        <v>0.10167286237792104</v>
      </c>
      <c r="B1367">
        <v>154.09062199785697</v>
      </c>
    </row>
    <row r="1368" spans="1:2">
      <c r="A1368">
        <v>0.10177570527895151</v>
      </c>
      <c r="B1368">
        <v>154.00297609883569</v>
      </c>
    </row>
    <row r="1369" spans="1:2">
      <c r="A1369">
        <v>0.10183665522320019</v>
      </c>
      <c r="B1369">
        <v>153.78757233368643</v>
      </c>
    </row>
    <row r="1370" spans="1:2">
      <c r="A1370">
        <v>0.10187784868447063</v>
      </c>
      <c r="B1370">
        <v>153.68399839783069</v>
      </c>
    </row>
    <row r="1371" spans="1:2">
      <c r="A1371">
        <v>0.10192111504097592</v>
      </c>
      <c r="B1371">
        <v>153.79351407517575</v>
      </c>
    </row>
    <row r="1372" spans="1:2">
      <c r="A1372">
        <v>0.10198533214108846</v>
      </c>
      <c r="B1372">
        <v>153.91695636064313</v>
      </c>
    </row>
    <row r="1373" spans="1:2">
      <c r="A1373">
        <v>0.10204104439943523</v>
      </c>
      <c r="B1373">
        <v>153.95044901924865</v>
      </c>
    </row>
    <row r="1374" spans="1:2">
      <c r="A1374">
        <v>0.10212075276599382</v>
      </c>
      <c r="B1374">
        <v>153.76343009984566</v>
      </c>
    </row>
    <row r="1375" spans="1:2">
      <c r="A1375">
        <v>0.10226397873715364</v>
      </c>
      <c r="B1375">
        <v>153.58115414952627</v>
      </c>
    </row>
    <row r="1376" spans="1:2">
      <c r="A1376">
        <v>0.10235909306582729</v>
      </c>
      <c r="B1376">
        <v>153.35694201322178</v>
      </c>
    </row>
    <row r="1377" spans="1:2">
      <c r="A1377">
        <v>0.10246173123646411</v>
      </c>
      <c r="B1377">
        <v>153.20806490453703</v>
      </c>
    </row>
    <row r="1378" spans="1:2">
      <c r="A1378">
        <v>0.10253046093566805</v>
      </c>
      <c r="B1378">
        <v>153.10826449573236</v>
      </c>
    </row>
    <row r="1379" spans="1:2">
      <c r="A1379">
        <v>0.10256867727579885</v>
      </c>
      <c r="B1379">
        <v>152.63234142654656</v>
      </c>
    </row>
    <row r="1380" spans="1:2">
      <c r="A1380">
        <v>0.10259948066959626</v>
      </c>
      <c r="B1380">
        <v>152.72785752701418</v>
      </c>
    </row>
    <row r="1381" spans="1:2">
      <c r="A1381">
        <v>0.10263442132343006</v>
      </c>
      <c r="B1381">
        <v>153.01936770376599</v>
      </c>
    </row>
    <row r="1382" spans="1:2">
      <c r="A1382">
        <v>0.10269903935389678</v>
      </c>
      <c r="B1382">
        <v>153.40267257447371</v>
      </c>
    </row>
    <row r="1383" spans="1:2">
      <c r="A1383">
        <v>0.10276973958313859</v>
      </c>
      <c r="B1383">
        <v>153.37502784038659</v>
      </c>
    </row>
    <row r="1384" spans="1:2">
      <c r="A1384">
        <v>0.10290249018249477</v>
      </c>
      <c r="B1384">
        <v>152.94932812294729</v>
      </c>
    </row>
    <row r="1385" spans="1:2">
      <c r="A1385">
        <v>0.10303324466051357</v>
      </c>
      <c r="B1385">
        <v>152.61173296527576</v>
      </c>
    </row>
    <row r="1386" spans="1:2">
      <c r="A1386">
        <v>0.10315171531491897</v>
      </c>
      <c r="B1386">
        <v>152.45099322182813</v>
      </c>
    </row>
    <row r="1387" spans="1:2">
      <c r="A1387">
        <v>0.10322862569943222</v>
      </c>
      <c r="B1387">
        <v>152.19382005641981</v>
      </c>
    </row>
    <row r="1388" spans="1:2">
      <c r="A1388">
        <v>0.10329400293844153</v>
      </c>
      <c r="B1388">
        <v>152.27951664726822</v>
      </c>
    </row>
    <row r="1389" spans="1:2">
      <c r="A1389">
        <v>0.10336576947181657</v>
      </c>
      <c r="B1389">
        <v>152.50673092664098</v>
      </c>
    </row>
    <row r="1390" spans="1:2">
      <c r="A1390">
        <v>0.10340079542998115</v>
      </c>
      <c r="B1390">
        <v>152.40435576319098</v>
      </c>
    </row>
    <row r="1391" spans="1:2">
      <c r="A1391">
        <v>0.10349790587999201</v>
      </c>
      <c r="B1391">
        <v>152.41957496068991</v>
      </c>
    </row>
    <row r="1392" spans="1:2">
      <c r="A1392">
        <v>0.10360882710113493</v>
      </c>
      <c r="B1392">
        <v>152.14175163757926</v>
      </c>
    </row>
    <row r="1393" spans="1:2">
      <c r="A1393">
        <v>0.10368276889494163</v>
      </c>
      <c r="B1393">
        <v>151.97226606762368</v>
      </c>
    </row>
    <row r="1394" spans="1:2">
      <c r="A1394">
        <v>0.10376528377397831</v>
      </c>
      <c r="B1394">
        <v>151.88406769088502</v>
      </c>
    </row>
    <row r="1395" spans="1:2">
      <c r="A1395">
        <v>0.10384857492242418</v>
      </c>
      <c r="B1395">
        <v>151.89837999099873</v>
      </c>
    </row>
    <row r="1396" spans="1:2">
      <c r="A1396">
        <v>0.10389479280876979</v>
      </c>
      <c r="B1396">
        <v>151.6185969356074</v>
      </c>
    </row>
    <row r="1397" spans="1:2">
      <c r="A1397">
        <v>0.10396279742116325</v>
      </c>
      <c r="B1397">
        <v>151.63226294103279</v>
      </c>
    </row>
    <row r="1398" spans="1:2">
      <c r="A1398">
        <v>0.10403825763205531</v>
      </c>
      <c r="B1398">
        <v>151.69494310169108</v>
      </c>
    </row>
    <row r="1399" spans="1:2">
      <c r="A1399">
        <v>0.10409283534280467</v>
      </c>
      <c r="B1399">
        <v>151.71004763400339</v>
      </c>
    </row>
    <row r="1400" spans="1:2">
      <c r="A1400">
        <v>0.10420220402512977</v>
      </c>
      <c r="B1400">
        <v>151.61868032847039</v>
      </c>
    </row>
    <row r="1401" spans="1:2">
      <c r="A1401">
        <v>0.10430386119596412</v>
      </c>
      <c r="B1401">
        <v>151.2820650369392</v>
      </c>
    </row>
    <row r="1402" spans="1:2">
      <c r="A1402">
        <v>0.10441276070447085</v>
      </c>
      <c r="B1402">
        <v>151.19242813331365</v>
      </c>
    </row>
    <row r="1403" spans="1:2">
      <c r="A1403">
        <v>0.10449220462760418</v>
      </c>
      <c r="B1403">
        <v>151.01145519647875</v>
      </c>
    </row>
    <row r="1404" spans="1:2">
      <c r="A1404">
        <v>0.10455701885803145</v>
      </c>
      <c r="B1404">
        <v>150.96124226884015</v>
      </c>
    </row>
    <row r="1405" spans="1:2">
      <c r="A1405">
        <v>0.1045734143503821</v>
      </c>
      <c r="B1405">
        <v>150.58517172899838</v>
      </c>
    </row>
    <row r="1406" spans="1:2">
      <c r="A1406">
        <v>0.10462515142692069</v>
      </c>
      <c r="B1406">
        <v>150.81379326293438</v>
      </c>
    </row>
    <row r="1407" spans="1:2">
      <c r="A1407">
        <v>0.10466269386283934</v>
      </c>
      <c r="B1407">
        <v>151.05919761055074</v>
      </c>
    </row>
    <row r="1408" spans="1:2">
      <c r="A1408">
        <v>0.10471029367934155</v>
      </c>
      <c r="B1408">
        <v>151.20155965181303</v>
      </c>
    </row>
    <row r="1409" spans="1:2">
      <c r="A1409">
        <v>0.10482606871689841</v>
      </c>
      <c r="B1409">
        <v>151.12788205734557</v>
      </c>
    </row>
    <row r="1410" spans="1:2">
      <c r="A1410">
        <v>0.104993572300561</v>
      </c>
      <c r="B1410">
        <v>150.48332819505003</v>
      </c>
    </row>
    <row r="1411" spans="1:2">
      <c r="A1411">
        <v>0.1050901197419896</v>
      </c>
      <c r="B1411">
        <v>150.10138888247408</v>
      </c>
    </row>
    <row r="1412" spans="1:2">
      <c r="A1412">
        <v>0.10514023603624587</v>
      </c>
      <c r="B1412">
        <v>150.25140221891732</v>
      </c>
    </row>
    <row r="1413" spans="1:2">
      <c r="A1413">
        <v>0.10520692696194725</v>
      </c>
      <c r="B1413">
        <v>150.32210894264011</v>
      </c>
    </row>
    <row r="1414" spans="1:2">
      <c r="A1414">
        <v>0.10527835227799973</v>
      </c>
      <c r="B1414">
        <v>150.36237727136503</v>
      </c>
    </row>
    <row r="1415" spans="1:2">
      <c r="A1415">
        <v>0.10534947049846176</v>
      </c>
      <c r="B1415">
        <v>150.2792867074856</v>
      </c>
    </row>
    <row r="1416" spans="1:2">
      <c r="A1416">
        <v>0.10543201096879778</v>
      </c>
      <c r="B1416">
        <v>150.12323781258215</v>
      </c>
    </row>
    <row r="1417" spans="1:2">
      <c r="A1417">
        <v>0.10552921525357234</v>
      </c>
      <c r="B1417">
        <v>150.01903843025383</v>
      </c>
    </row>
    <row r="1418" spans="1:2">
      <c r="A1418">
        <v>0.10561944164409995</v>
      </c>
      <c r="B1418">
        <v>149.69773615319247</v>
      </c>
    </row>
    <row r="1419" spans="1:2">
      <c r="A1419">
        <v>0.10567001005130872</v>
      </c>
      <c r="B1419">
        <v>149.73277157976364</v>
      </c>
    </row>
    <row r="1420" spans="1:2">
      <c r="A1420">
        <v>0.10574690337495572</v>
      </c>
      <c r="B1420">
        <v>149.71517568566898</v>
      </c>
    </row>
    <row r="1421" spans="1:2">
      <c r="A1421">
        <v>0.10583622553957833</v>
      </c>
      <c r="B1421">
        <v>149.61298815616072</v>
      </c>
    </row>
    <row r="1422" spans="1:2">
      <c r="A1422">
        <v>0.10592493351302024</v>
      </c>
      <c r="B1422">
        <v>149.56683020648589</v>
      </c>
    </row>
    <row r="1423" spans="1:2">
      <c r="A1423">
        <v>0.1059997198197003</v>
      </c>
      <c r="B1423">
        <v>149.41976689257154</v>
      </c>
    </row>
    <row r="1424" spans="1:2">
      <c r="A1424">
        <v>0.10607961585578611</v>
      </c>
      <c r="B1424">
        <v>149.29225920503254</v>
      </c>
    </row>
    <row r="1425" spans="1:2">
      <c r="A1425">
        <v>0.10614278371263186</v>
      </c>
      <c r="B1425">
        <v>149.13627285477637</v>
      </c>
    </row>
    <row r="1426" spans="1:2">
      <c r="A1426">
        <v>0.10622765299119449</v>
      </c>
      <c r="B1426">
        <v>149.21500614156366</v>
      </c>
    </row>
    <row r="1427" spans="1:2">
      <c r="A1427">
        <v>0.10630524581035286</v>
      </c>
      <c r="B1427">
        <v>149.08068108747375</v>
      </c>
    </row>
    <row r="1428" spans="1:2">
      <c r="A1428">
        <v>0.10639290454052792</v>
      </c>
      <c r="B1428">
        <v>149.06801579640444</v>
      </c>
    </row>
    <row r="1429" spans="1:2">
      <c r="A1429">
        <v>0.10646355358717141</v>
      </c>
      <c r="B1429">
        <v>148.82463372571601</v>
      </c>
    </row>
    <row r="1430" spans="1:2">
      <c r="A1430">
        <v>0.10653935501538621</v>
      </c>
      <c r="B1430">
        <v>148.82998129305639</v>
      </c>
    </row>
    <row r="1431" spans="1:2">
      <c r="A1431">
        <v>0.10662335418977636</v>
      </c>
      <c r="B1431">
        <v>148.74382604146143</v>
      </c>
    </row>
    <row r="1432" spans="1:2">
      <c r="A1432">
        <v>0.10672986517702468</v>
      </c>
      <c r="B1432">
        <v>148.56704359599266</v>
      </c>
    </row>
    <row r="1433" spans="1:2">
      <c r="A1433">
        <v>0.10678753943497651</v>
      </c>
      <c r="B1433">
        <v>148.28846973711492</v>
      </c>
    </row>
    <row r="1434" spans="1:2">
      <c r="A1434">
        <v>0.10683208535644145</v>
      </c>
      <c r="B1434">
        <v>148.34202880338174</v>
      </c>
    </row>
    <row r="1435" spans="1:2">
      <c r="A1435">
        <v>0.10689874216041056</v>
      </c>
      <c r="B1435">
        <v>148.42642238074566</v>
      </c>
    </row>
    <row r="1436" spans="1:2">
      <c r="A1436">
        <v>0.1069954772713666</v>
      </c>
      <c r="B1436">
        <v>148.38087945343551</v>
      </c>
    </row>
    <row r="1437" spans="1:2">
      <c r="A1437">
        <v>0.10707899874150507</v>
      </c>
      <c r="B1437">
        <v>148.21597006683749</v>
      </c>
    </row>
    <row r="1438" spans="1:2">
      <c r="A1438">
        <v>0.10718403396383322</v>
      </c>
      <c r="B1438">
        <v>147.95345975819666</v>
      </c>
    </row>
    <row r="1439" spans="1:2">
      <c r="A1439">
        <v>0.10727770664931903</v>
      </c>
      <c r="B1439">
        <v>147.66100098762811</v>
      </c>
    </row>
    <row r="1440" spans="1:2">
      <c r="A1440">
        <v>0.10733458757699586</v>
      </c>
      <c r="B1440">
        <v>147.69327402561214</v>
      </c>
    </row>
    <row r="1441" spans="1:2">
      <c r="A1441">
        <v>0.10741177093536709</v>
      </c>
      <c r="B1441">
        <v>147.74741684192</v>
      </c>
    </row>
    <row r="1442" spans="1:2">
      <c r="A1442">
        <v>0.10746792677623324</v>
      </c>
      <c r="B1442">
        <v>147.67338482778479</v>
      </c>
    </row>
    <row r="1443" spans="1:2">
      <c r="A1443">
        <v>0.10753291161532186</v>
      </c>
      <c r="B1443">
        <v>147.68503898039012</v>
      </c>
    </row>
    <row r="1444" spans="1:2">
      <c r="A1444">
        <v>0.10761955522396202</v>
      </c>
      <c r="B1444">
        <v>147.55530053376566</v>
      </c>
    </row>
    <row r="1445" spans="1:2">
      <c r="A1445">
        <v>0.10772193748160704</v>
      </c>
      <c r="B1445">
        <v>147.38976570069508</v>
      </c>
    </row>
    <row r="1446" spans="1:2">
      <c r="A1446">
        <v>0.10777126897602136</v>
      </c>
      <c r="B1446">
        <v>146.94236299065798</v>
      </c>
    </row>
    <row r="1447" spans="1:2">
      <c r="A1447">
        <v>0.10782843993842224</v>
      </c>
      <c r="B1447">
        <v>147.04705230605646</v>
      </c>
    </row>
    <row r="1448" spans="1:2">
      <c r="A1448">
        <v>0.10789335653404632</v>
      </c>
      <c r="B1448">
        <v>147.30185919897693</v>
      </c>
    </row>
    <row r="1449" spans="1:2">
      <c r="A1449">
        <v>0.10796928591875692</v>
      </c>
      <c r="B1449">
        <v>147.41717068030104</v>
      </c>
    </row>
    <row r="1450" spans="1:2">
      <c r="A1450">
        <v>0.1081027701353565</v>
      </c>
      <c r="B1450">
        <v>146.9375366287114</v>
      </c>
    </row>
    <row r="1451" spans="1:2">
      <c r="A1451">
        <v>0.10821416906075128</v>
      </c>
      <c r="B1451">
        <v>146.62671058006541</v>
      </c>
    </row>
    <row r="1452" spans="1:2">
      <c r="A1452">
        <v>0.10826675065016325</v>
      </c>
      <c r="B1452">
        <v>146.50072481227627</v>
      </c>
    </row>
    <row r="1453" spans="1:2">
      <c r="A1453">
        <v>0.10833131749803149</v>
      </c>
      <c r="B1453">
        <v>146.52374124246643</v>
      </c>
    </row>
    <row r="1454" spans="1:2">
      <c r="A1454">
        <v>0.10839722362389093</v>
      </c>
      <c r="B1454">
        <v>146.62405243255699</v>
      </c>
    </row>
    <row r="1455" spans="1:2">
      <c r="A1455">
        <v>0.10848767180567824</v>
      </c>
      <c r="B1455">
        <v>146.45952873795039</v>
      </c>
    </row>
    <row r="1456" spans="1:2">
      <c r="A1456">
        <v>0.10856180979944528</v>
      </c>
      <c r="B1456">
        <v>146.37628181245282</v>
      </c>
    </row>
    <row r="1457" spans="1:2">
      <c r="A1457">
        <v>0.10866379112673615</v>
      </c>
      <c r="B1457">
        <v>146.23209555231224</v>
      </c>
    </row>
    <row r="1458" spans="1:2">
      <c r="A1458">
        <v>0.10875421371722409</v>
      </c>
      <c r="B1458">
        <v>145.98425196345292</v>
      </c>
    </row>
    <row r="1459" spans="1:2">
      <c r="A1459">
        <v>0.10881789340005374</v>
      </c>
      <c r="B1459">
        <v>145.8147351211737</v>
      </c>
    </row>
    <row r="1460" spans="1:2">
      <c r="A1460">
        <v>0.10888705815134397</v>
      </c>
      <c r="B1460">
        <v>145.94243044265448</v>
      </c>
    </row>
    <row r="1461" spans="1:2">
      <c r="A1461">
        <v>0.10893379639410661</v>
      </c>
      <c r="B1461">
        <v>145.68343305836785</v>
      </c>
    </row>
    <row r="1462" spans="1:2">
      <c r="A1462">
        <v>0.10897715658537542</v>
      </c>
      <c r="B1462">
        <v>145.9025790782446</v>
      </c>
    </row>
    <row r="1463" spans="1:2">
      <c r="A1463">
        <v>0.10908321545967142</v>
      </c>
      <c r="B1463">
        <v>145.89613697957725</v>
      </c>
    </row>
    <row r="1464" spans="1:2">
      <c r="A1464">
        <v>0.10917220493740443</v>
      </c>
      <c r="B1464">
        <v>145.55920896480976</v>
      </c>
    </row>
    <row r="1465" spans="1:2">
      <c r="A1465">
        <v>0.10928091677638359</v>
      </c>
      <c r="B1465">
        <v>145.33923944041084</v>
      </c>
    </row>
    <row r="1466" spans="1:2">
      <c r="A1466">
        <v>0.10936076162987107</v>
      </c>
      <c r="B1466">
        <v>145.16110186091819</v>
      </c>
    </row>
    <row r="1467" spans="1:2">
      <c r="A1467">
        <v>0.10944228697867238</v>
      </c>
      <c r="B1467">
        <v>145.02571354782492</v>
      </c>
    </row>
    <row r="1468" spans="1:2">
      <c r="A1468">
        <v>0.10950378287063743</v>
      </c>
      <c r="B1468">
        <v>145.01469526580001</v>
      </c>
    </row>
    <row r="1469" spans="1:2">
      <c r="A1469">
        <v>0.10955563937323892</v>
      </c>
      <c r="B1469">
        <v>145.04810453154255</v>
      </c>
    </row>
    <row r="1470" spans="1:2">
      <c r="A1470">
        <v>0.10964081574739204</v>
      </c>
      <c r="B1470">
        <v>145.04954305842944</v>
      </c>
    </row>
    <row r="1471" spans="1:2">
      <c r="A1471">
        <v>0.10970294289140368</v>
      </c>
      <c r="B1471">
        <v>144.89595425298472</v>
      </c>
    </row>
    <row r="1472" spans="1:2">
      <c r="A1472">
        <v>0.10981659385112741</v>
      </c>
      <c r="B1472">
        <v>144.68468885866221</v>
      </c>
    </row>
    <row r="1473" spans="1:2">
      <c r="A1473">
        <v>0.10989997883433678</v>
      </c>
      <c r="B1473">
        <v>144.53077690587335</v>
      </c>
    </row>
    <row r="1474" spans="1:2">
      <c r="A1474">
        <v>0.11001867128000187</v>
      </c>
      <c r="B1474">
        <v>144.40779328115252</v>
      </c>
    </row>
    <row r="1475" spans="1:2">
      <c r="A1475">
        <v>0.11006094810627158</v>
      </c>
      <c r="B1475">
        <v>143.95768030306766</v>
      </c>
    </row>
    <row r="1476" spans="1:2">
      <c r="A1476">
        <v>0.11012262313733093</v>
      </c>
      <c r="B1476">
        <v>144.0999693755748</v>
      </c>
    </row>
    <row r="1477" spans="1:2">
      <c r="A1477">
        <v>0.11015645483486633</v>
      </c>
      <c r="B1477">
        <v>144.11461524714053</v>
      </c>
    </row>
    <row r="1478" spans="1:2">
      <c r="A1478">
        <v>0.11021238888447275</v>
      </c>
      <c r="B1478">
        <v>144.36947426060041</v>
      </c>
    </row>
    <row r="1479" spans="1:2">
      <c r="A1479">
        <v>0.1102827478963922</v>
      </c>
      <c r="B1479">
        <v>144.22371396017058</v>
      </c>
    </row>
    <row r="1480" spans="1:2">
      <c r="A1480">
        <v>0.11039320847414968</v>
      </c>
      <c r="B1480">
        <v>143.96477912053118</v>
      </c>
    </row>
    <row r="1481" spans="1:2">
      <c r="A1481">
        <v>0.1105180940142198</v>
      </c>
      <c r="B1481">
        <v>143.70470805313334</v>
      </c>
    </row>
    <row r="1482" spans="1:2">
      <c r="A1482">
        <v>0.11061202261269755</v>
      </c>
      <c r="B1482">
        <v>143.47067640720968</v>
      </c>
    </row>
    <row r="1483" spans="1:2">
      <c r="A1483">
        <v>0.11067082288781389</v>
      </c>
      <c r="B1483">
        <v>143.28576315759764</v>
      </c>
    </row>
    <row r="1484" spans="1:2">
      <c r="A1484">
        <v>0.11071630715691587</v>
      </c>
      <c r="B1484">
        <v>143.41943149289136</v>
      </c>
    </row>
    <row r="1485" spans="1:2">
      <c r="A1485">
        <v>0.11077706090120421</v>
      </c>
      <c r="B1485">
        <v>143.53035442479967</v>
      </c>
    </row>
    <row r="1486" spans="1:2">
      <c r="A1486">
        <v>0.11085273437292302</v>
      </c>
      <c r="B1486">
        <v>143.42965754271768</v>
      </c>
    </row>
    <row r="1487" spans="1:2">
      <c r="A1487">
        <v>0.11097645124366326</v>
      </c>
      <c r="B1487">
        <v>143.17011810482151</v>
      </c>
    </row>
    <row r="1488" spans="1:2">
      <c r="A1488">
        <v>0.11107688856256943</v>
      </c>
      <c r="B1488">
        <v>142.94064179403966</v>
      </c>
    </row>
    <row r="1489" spans="1:2">
      <c r="A1489">
        <v>0.11115037824342365</v>
      </c>
      <c r="B1489">
        <v>142.77390818856335</v>
      </c>
    </row>
    <row r="1490" spans="1:2">
      <c r="A1490">
        <v>0.11123080316635962</v>
      </c>
      <c r="B1490">
        <v>142.56301806212437</v>
      </c>
    </row>
    <row r="1491" spans="1:2">
      <c r="A1491">
        <v>0.11129827889190293</v>
      </c>
      <c r="B1491">
        <v>142.67788130680981</v>
      </c>
    </row>
    <row r="1492" spans="1:2">
      <c r="A1492">
        <v>0.11135539867170549</v>
      </c>
      <c r="B1492">
        <v>142.75474867828731</v>
      </c>
    </row>
    <row r="1493" spans="1:2">
      <c r="A1493">
        <v>0.11144227260203864</v>
      </c>
      <c r="B1493">
        <v>142.55842103055107</v>
      </c>
    </row>
    <row r="1494" spans="1:2">
      <c r="A1494">
        <v>0.11152778166308118</v>
      </c>
      <c r="B1494">
        <v>142.35088746684815</v>
      </c>
    </row>
    <row r="1495" spans="1:2">
      <c r="A1495">
        <v>0.11165174591638027</v>
      </c>
      <c r="B1495">
        <v>142.12557037510882</v>
      </c>
    </row>
    <row r="1496" spans="1:2">
      <c r="A1496">
        <v>0.11171350625177022</v>
      </c>
      <c r="B1496">
        <v>142.0361315295329</v>
      </c>
    </row>
    <row r="1497" spans="1:2">
      <c r="A1497">
        <v>0.11176116578130388</v>
      </c>
      <c r="B1497">
        <v>141.74584097340258</v>
      </c>
    </row>
    <row r="1498" spans="1:2">
      <c r="A1498">
        <v>0.11180581406796559</v>
      </c>
      <c r="B1498">
        <v>141.72318938698808</v>
      </c>
    </row>
    <row r="1499" spans="1:2">
      <c r="A1499">
        <v>0.11184884157234498</v>
      </c>
      <c r="B1499">
        <v>141.95433355503008</v>
      </c>
    </row>
    <row r="1500" spans="1:2">
      <c r="A1500">
        <v>0.11193620173736268</v>
      </c>
      <c r="B1500">
        <v>142.08825206891279</v>
      </c>
    </row>
    <row r="1501" spans="1:2">
      <c r="A1501">
        <v>0.11206556575479194</v>
      </c>
      <c r="B1501">
        <v>141.69662876012006</v>
      </c>
    </row>
    <row r="1502" spans="1:2">
      <c r="A1502">
        <v>0.11216496236086422</v>
      </c>
      <c r="B1502">
        <v>141.33077384599676</v>
      </c>
    </row>
    <row r="1503" spans="1:2">
      <c r="A1503">
        <v>0.11223263428636807</v>
      </c>
      <c r="B1503">
        <v>141.10779175442164</v>
      </c>
    </row>
    <row r="1504" spans="1:2">
      <c r="A1504">
        <v>0.1122764721818887</v>
      </c>
      <c r="B1504">
        <v>140.84966999519659</v>
      </c>
    </row>
    <row r="1505" spans="1:2">
      <c r="A1505">
        <v>0.11234499715069904</v>
      </c>
      <c r="B1505">
        <v>141.18702539838696</v>
      </c>
    </row>
    <row r="1506" spans="1:2">
      <c r="A1506">
        <v>0.11239391918432627</v>
      </c>
      <c r="B1506">
        <v>141.38861722060057</v>
      </c>
    </row>
    <row r="1507" spans="1:2">
      <c r="A1507">
        <v>0.11255514436925303</v>
      </c>
      <c r="B1507">
        <v>141.04772804484026</v>
      </c>
    </row>
    <row r="1508" spans="1:2">
      <c r="A1508">
        <v>0.1126290520413273</v>
      </c>
      <c r="B1508">
        <v>139.88378258351605</v>
      </c>
    </row>
    <row r="1509" spans="1:2">
      <c r="A1509">
        <v>0.11266319083445311</v>
      </c>
      <c r="B1509">
        <v>140.14238385170339</v>
      </c>
    </row>
    <row r="1510" spans="1:2">
      <c r="A1510">
        <v>0.11271659134543931</v>
      </c>
      <c r="B1510">
        <v>140.51470171270984</v>
      </c>
    </row>
    <row r="1511" spans="1:2">
      <c r="A1511">
        <v>0.1127719197342983</v>
      </c>
      <c r="B1511">
        <v>140.91493533460812</v>
      </c>
    </row>
    <row r="1512" spans="1:2">
      <c r="A1512">
        <v>0.11285541561313762</v>
      </c>
      <c r="B1512">
        <v>140.7877820667369</v>
      </c>
    </row>
    <row r="1513" spans="1:2">
      <c r="A1513">
        <v>0.11298174279639581</v>
      </c>
      <c r="B1513">
        <v>140.25758066784087</v>
      </c>
    </row>
    <row r="1514" spans="1:2">
      <c r="A1514">
        <v>0.11309030961801274</v>
      </c>
      <c r="B1514">
        <v>139.78914210811001</v>
      </c>
    </row>
    <row r="1515" spans="1:2">
      <c r="A1515">
        <v>0.11315464614418834</v>
      </c>
      <c r="B1515">
        <v>139.82807615102681</v>
      </c>
    </row>
    <row r="1516" spans="1:2">
      <c r="A1516">
        <v>0.11320681827281323</v>
      </c>
      <c r="B1516">
        <v>139.99601895301674</v>
      </c>
    </row>
    <row r="1517" spans="1:2">
      <c r="A1517">
        <v>0.11328291826618538</v>
      </c>
      <c r="B1517">
        <v>140.06762215001686</v>
      </c>
    </row>
    <row r="1518" spans="1:2">
      <c r="A1518">
        <v>0.11335472745172565</v>
      </c>
      <c r="B1518">
        <v>139.86738546182715</v>
      </c>
    </row>
    <row r="1519" spans="1:2">
      <c r="A1519">
        <v>0.11347312133223356</v>
      </c>
      <c r="B1519">
        <v>139.5470630509061</v>
      </c>
    </row>
    <row r="1520" spans="1:2">
      <c r="A1520">
        <v>0.11356530972236589</v>
      </c>
      <c r="B1520">
        <v>139.33764272367765</v>
      </c>
    </row>
    <row r="1521" spans="1:2">
      <c r="A1521">
        <v>0.11361353226048178</v>
      </c>
      <c r="B1521">
        <v>139.14728808975434</v>
      </c>
    </row>
    <row r="1522" spans="1:2">
      <c r="A1522">
        <v>0.11368894981920866</v>
      </c>
      <c r="B1522">
        <v>139.44478170442699</v>
      </c>
    </row>
    <row r="1523" spans="1:2">
      <c r="A1523">
        <v>0.11374291333877726</v>
      </c>
      <c r="B1523">
        <v>139.34053020155929</v>
      </c>
    </row>
    <row r="1524" spans="1:2">
      <c r="A1524">
        <v>0.11383127156446347</v>
      </c>
      <c r="B1524">
        <v>139.26309992825651</v>
      </c>
    </row>
    <row r="1525" spans="1:2">
      <c r="A1525">
        <v>0.1139346092306118</v>
      </c>
      <c r="B1525">
        <v>138.69264062474343</v>
      </c>
    </row>
    <row r="1526" spans="1:2">
      <c r="A1526">
        <v>0.11400995854587412</v>
      </c>
      <c r="B1526">
        <v>138.63712182619597</v>
      </c>
    </row>
    <row r="1527" spans="1:2">
      <c r="A1527">
        <v>0.11408760254763078</v>
      </c>
      <c r="B1527">
        <v>138.53270353760226</v>
      </c>
    </row>
    <row r="1528" spans="1:2">
      <c r="A1528">
        <v>0.11414611278802307</v>
      </c>
      <c r="B1528">
        <v>138.48802581124579</v>
      </c>
    </row>
    <row r="1529" spans="1:2">
      <c r="A1529">
        <v>0.11421196773128406</v>
      </c>
      <c r="B1529">
        <v>138.47333824324855</v>
      </c>
    </row>
    <row r="1530" spans="1:2">
      <c r="A1530">
        <v>0.1143102127288925</v>
      </c>
      <c r="B1530">
        <v>138.33597977376672</v>
      </c>
    </row>
    <row r="1531" spans="1:2">
      <c r="A1531">
        <v>0.11439785439820131</v>
      </c>
      <c r="B1531">
        <v>138.17824217338739</v>
      </c>
    </row>
    <row r="1532" spans="1:2">
      <c r="A1532">
        <v>0.11447604434767437</v>
      </c>
      <c r="B1532">
        <v>138.03157497557231</v>
      </c>
    </row>
    <row r="1533" spans="1:2">
      <c r="A1533">
        <v>0.11456185197387428</v>
      </c>
      <c r="B1533">
        <v>137.89043255493155</v>
      </c>
    </row>
    <row r="1534" spans="1:2">
      <c r="A1534">
        <v>0.11464309581838428</v>
      </c>
      <c r="B1534">
        <v>137.84094931484427</v>
      </c>
    </row>
    <row r="1535" spans="1:2">
      <c r="A1535">
        <v>0.11470679256207998</v>
      </c>
      <c r="B1535">
        <v>137.66317657912728</v>
      </c>
    </row>
    <row r="1536" spans="1:2">
      <c r="A1536">
        <v>0.11478058933852446</v>
      </c>
      <c r="B1536">
        <v>137.45754020305779</v>
      </c>
    </row>
    <row r="1537" spans="1:2">
      <c r="A1537">
        <v>0.11484848305528801</v>
      </c>
      <c r="B1537">
        <v>137.33561983734032</v>
      </c>
    </row>
    <row r="1538" spans="1:2">
      <c r="A1538">
        <v>0.11490771838249081</v>
      </c>
      <c r="B1538">
        <v>137.42669526785278</v>
      </c>
    </row>
    <row r="1539" spans="1:2">
      <c r="A1539">
        <v>0.11498462876700385</v>
      </c>
      <c r="B1539">
        <v>137.38383133626672</v>
      </c>
    </row>
    <row r="1540" spans="1:2">
      <c r="A1540">
        <v>0.11507971750437836</v>
      </c>
      <c r="B1540">
        <v>137.12081024633997</v>
      </c>
    </row>
    <row r="1541" spans="1:2">
      <c r="A1541">
        <v>0.11516654025211301</v>
      </c>
      <c r="B1541">
        <v>136.89101078821398</v>
      </c>
    </row>
    <row r="1542" spans="1:2">
      <c r="A1542">
        <v>0.11522720869207057</v>
      </c>
      <c r="B1542">
        <v>136.64410536906348</v>
      </c>
    </row>
    <row r="1543" spans="1:2">
      <c r="A1543">
        <v>0.11527820362093263</v>
      </c>
      <c r="B1543">
        <v>136.70014537300474</v>
      </c>
    </row>
    <row r="1544" spans="1:2">
      <c r="A1544">
        <v>0.1153430178513597</v>
      </c>
      <c r="B1544">
        <v>136.81480013553266</v>
      </c>
    </row>
    <row r="1545" spans="1:2">
      <c r="A1545">
        <v>0.11542411667850785</v>
      </c>
      <c r="B1545">
        <v>136.67876552775112</v>
      </c>
    </row>
    <row r="1546" spans="1:2">
      <c r="A1546">
        <v>0.11552906659650541</v>
      </c>
      <c r="B1546">
        <v>136.51885971293356</v>
      </c>
    </row>
    <row r="1547" spans="1:2">
      <c r="A1547">
        <v>0.11565262991945052</v>
      </c>
      <c r="B1547">
        <v>136.13601350297242</v>
      </c>
    </row>
    <row r="1548" spans="1:2">
      <c r="A1548">
        <v>0.11569269736355629</v>
      </c>
      <c r="B1548">
        <v>135.73574860875047</v>
      </c>
    </row>
    <row r="1549" spans="1:2">
      <c r="A1549">
        <v>0.11574450268355947</v>
      </c>
      <c r="B1549">
        <v>135.88942080705817</v>
      </c>
    </row>
    <row r="1550" spans="1:2">
      <c r="A1550">
        <v>0.11580482990619445</v>
      </c>
      <c r="B1550">
        <v>136.05669646614407</v>
      </c>
    </row>
    <row r="1551" spans="1:2">
      <c r="A1551">
        <v>0.1158846918205482</v>
      </c>
      <c r="B1551">
        <v>136.06295093086965</v>
      </c>
    </row>
    <row r="1552" spans="1:2">
      <c r="A1552">
        <v>0.11600162699700184</v>
      </c>
      <c r="B1552">
        <v>135.61118051963251</v>
      </c>
    </row>
    <row r="1553" spans="1:2">
      <c r="A1553">
        <v>0.11612455906790013</v>
      </c>
      <c r="B1553">
        <v>135.13578907994838</v>
      </c>
    </row>
    <row r="1554" spans="1:2">
      <c r="A1554">
        <v>0.11613952997792913</v>
      </c>
      <c r="B1554">
        <v>134.97873947068885</v>
      </c>
    </row>
    <row r="1555" spans="1:2">
      <c r="A1555">
        <v>0.11618925387226453</v>
      </c>
      <c r="B1555">
        <v>135.24266745800082</v>
      </c>
    </row>
    <row r="1556" spans="1:2">
      <c r="A1556">
        <v>0.1162572584846578</v>
      </c>
      <c r="B1556">
        <v>135.47359271977743</v>
      </c>
    </row>
    <row r="1557" spans="1:2">
      <c r="A1557">
        <v>0.11633959422460037</v>
      </c>
      <c r="B1557">
        <v>135.28532290742933</v>
      </c>
    </row>
    <row r="1558" spans="1:2">
      <c r="A1558">
        <v>0.11647087758946914</v>
      </c>
      <c r="B1558">
        <v>134.84464374697222</v>
      </c>
    </row>
    <row r="1559" spans="1:2">
      <c r="A1559">
        <v>0.11656298067527107</v>
      </c>
      <c r="B1559">
        <v>134.70352217454717</v>
      </c>
    </row>
    <row r="1560" spans="1:2">
      <c r="A1560">
        <v>0.11666069678602956</v>
      </c>
      <c r="B1560">
        <v>134.53211856874242</v>
      </c>
    </row>
    <row r="1561" spans="1:2">
      <c r="A1561">
        <v>0.11671924114815393</v>
      </c>
      <c r="B1561">
        <v>134.42653278006662</v>
      </c>
    </row>
    <row r="1562" spans="1:2">
      <c r="A1562">
        <v>0.11680467343529902</v>
      </c>
      <c r="B1562">
        <v>134.27705107312502</v>
      </c>
    </row>
    <row r="1563" spans="1:2">
      <c r="A1563">
        <v>0.11686250977147895</v>
      </c>
      <c r="B1563">
        <v>134.27003564852453</v>
      </c>
    </row>
    <row r="1564" spans="1:2">
      <c r="A1564">
        <v>0.11693012198395136</v>
      </c>
      <c r="B1564">
        <v>134.21667464030736</v>
      </c>
    </row>
    <row r="1565" spans="1:2">
      <c r="A1565">
        <v>0.1170260978863646</v>
      </c>
      <c r="B1565">
        <v>133.96294143049812</v>
      </c>
    </row>
    <row r="1566" spans="1:2">
      <c r="A1566">
        <v>0.11713909200274236</v>
      </c>
      <c r="B1566">
        <v>133.82963793898006</v>
      </c>
    </row>
    <row r="1567" spans="1:2">
      <c r="A1567">
        <v>0.11719175889648513</v>
      </c>
      <c r="B1567">
        <v>133.66334214603452</v>
      </c>
    </row>
    <row r="1568" spans="1:2">
      <c r="A1568">
        <v>0.11725612101395988</v>
      </c>
      <c r="B1568">
        <v>133.62154147345183</v>
      </c>
    </row>
    <row r="1569" spans="1:2">
      <c r="A1569">
        <v>0.11736075530593389</v>
      </c>
      <c r="B1569">
        <v>133.50936764859841</v>
      </c>
    </row>
    <row r="1570" spans="1:2">
      <c r="A1570">
        <v>0.11741516240802187</v>
      </c>
      <c r="B1570">
        <v>133.05411558533069</v>
      </c>
    </row>
    <row r="1571" spans="1:2">
      <c r="A1571">
        <v>0.11748247605533713</v>
      </c>
      <c r="B1571">
        <v>133.17538965635984</v>
      </c>
    </row>
    <row r="1572" spans="1:2">
      <c r="A1572">
        <v>0.11755955704851155</v>
      </c>
      <c r="B1572">
        <v>133.21907709246807</v>
      </c>
    </row>
    <row r="1573" spans="1:2">
      <c r="A1573">
        <v>0.11766577800103582</v>
      </c>
      <c r="B1573">
        <v>133.02591837352617</v>
      </c>
    </row>
    <row r="1574" spans="1:2">
      <c r="A1574">
        <v>0.11776688922415399</v>
      </c>
      <c r="B1574">
        <v>132.67774274636051</v>
      </c>
    </row>
    <row r="1575" spans="1:2">
      <c r="A1575">
        <v>0.11783924435741061</v>
      </c>
      <c r="B1575">
        <v>132.47991402709013</v>
      </c>
    </row>
    <row r="1576" spans="1:2">
      <c r="A1576">
        <v>0.1179068992220484</v>
      </c>
      <c r="B1576">
        <v>132.40315089669139</v>
      </c>
    </row>
    <row r="1577" spans="1:2">
      <c r="A1577">
        <v>0.11796234703697028</v>
      </c>
      <c r="B1577">
        <v>132.27587253952569</v>
      </c>
    </row>
    <row r="1578" spans="1:2">
      <c r="A1578">
        <v>0.11802481539830451</v>
      </c>
      <c r="B1578">
        <v>132.38552373027312</v>
      </c>
    </row>
    <row r="1579" spans="1:2">
      <c r="A1579">
        <v>0.11811351484131347</v>
      </c>
      <c r="B1579">
        <v>132.31904919434797</v>
      </c>
    </row>
    <row r="1580" spans="1:2">
      <c r="A1580">
        <v>0.11820223134518845</v>
      </c>
      <c r="B1580">
        <v>131.79409112171356</v>
      </c>
    </row>
    <row r="1581" spans="1:2">
      <c r="A1581">
        <v>0.11828699825855428</v>
      </c>
      <c r="B1581">
        <v>131.66095441592154</v>
      </c>
    </row>
    <row r="1582" spans="1:2">
      <c r="A1582">
        <v>0.11833242281462503</v>
      </c>
      <c r="B1582">
        <v>131.64125285203593</v>
      </c>
    </row>
    <row r="1583" spans="1:2">
      <c r="A1583">
        <v>0.11841149992913663</v>
      </c>
      <c r="B1583">
        <v>131.73992745718996</v>
      </c>
    </row>
    <row r="1584" spans="1:2">
      <c r="A1584">
        <v>0.11848793260939822</v>
      </c>
      <c r="B1584">
        <v>131.55195994397027</v>
      </c>
    </row>
    <row r="1585" spans="1:2">
      <c r="A1585">
        <v>0.11857322840961421</v>
      </c>
      <c r="B1585">
        <v>131.36112580108468</v>
      </c>
    </row>
    <row r="1586" spans="1:2">
      <c r="A1586">
        <v>0.11866732761675314</v>
      </c>
      <c r="B1586">
        <v>131.02387463897307</v>
      </c>
    </row>
    <row r="1587" spans="1:2">
      <c r="A1587">
        <v>0.11874068081067826</v>
      </c>
      <c r="B1587">
        <v>131.05967102541919</v>
      </c>
    </row>
    <row r="1588" spans="1:2">
      <c r="A1588">
        <v>0.11881854660369463</v>
      </c>
      <c r="B1588">
        <v>130.77129850513805</v>
      </c>
    </row>
    <row r="1589" spans="1:2">
      <c r="A1589">
        <v>0.11887670709633125</v>
      </c>
      <c r="B1589">
        <v>130.72229477401308</v>
      </c>
    </row>
    <row r="1590" spans="1:2">
      <c r="A1590">
        <v>0.11895829215816398</v>
      </c>
      <c r="B1590">
        <v>130.79849500258649</v>
      </c>
    </row>
    <row r="1591" spans="1:2">
      <c r="A1591">
        <v>0.11905080470475282</v>
      </c>
      <c r="B1591">
        <v>130.61312309222791</v>
      </c>
    </row>
    <row r="1592" spans="1:2">
      <c r="A1592">
        <v>0.11914144055606754</v>
      </c>
      <c r="B1592">
        <v>130.40156582288486</v>
      </c>
    </row>
    <row r="1593" spans="1:2">
      <c r="A1593">
        <v>0.11918702719036633</v>
      </c>
      <c r="B1593">
        <v>129.41162999433445</v>
      </c>
    </row>
    <row r="1594" spans="1:2">
      <c r="A1594">
        <v>0.11924405313540519</v>
      </c>
      <c r="B1594">
        <v>129.63702005482892</v>
      </c>
    </row>
    <row r="1595" spans="1:2">
      <c r="A1595">
        <v>0.11926670996562558</v>
      </c>
      <c r="B1595">
        <v>130.07199722827787</v>
      </c>
    </row>
    <row r="1596" spans="1:2">
      <c r="A1596">
        <v>0.11930410738418219</v>
      </c>
      <c r="B1596">
        <v>130.4574911616395</v>
      </c>
    </row>
    <row r="1597" spans="1:2">
      <c r="A1597">
        <v>0.11946645858627343</v>
      </c>
      <c r="B1597">
        <v>129.88373784003764</v>
      </c>
    </row>
    <row r="1598" spans="1:2">
      <c r="A1598">
        <v>0.1196202708248668</v>
      </c>
      <c r="B1598">
        <v>129.27638761875147</v>
      </c>
    </row>
    <row r="1599" spans="1:2">
      <c r="A1599">
        <v>0.11966555036357515</v>
      </c>
      <c r="B1599">
        <v>128.91950786150937</v>
      </c>
    </row>
    <row r="1600" spans="1:2">
      <c r="A1600">
        <v>0.11972377056924322</v>
      </c>
      <c r="B1600">
        <v>129.3153008134525</v>
      </c>
    </row>
    <row r="1601" spans="1:2">
      <c r="A1601">
        <v>0.1197902311732518</v>
      </c>
      <c r="B1601">
        <v>129.39239751530326</v>
      </c>
    </row>
    <row r="1602" spans="1:2">
      <c r="A1602">
        <v>0.11987062197445549</v>
      </c>
      <c r="B1602">
        <v>129.16152437406603</v>
      </c>
    </row>
    <row r="1603" spans="1:2">
      <c r="A1603">
        <v>0.11999721360113873</v>
      </c>
      <c r="B1603">
        <v>128.86113285740387</v>
      </c>
    </row>
    <row r="1604" spans="1:2">
      <c r="A1604">
        <v>0.12006439929195799</v>
      </c>
      <c r="B1604">
        <v>128.48830421511153</v>
      </c>
    </row>
    <row r="1605" spans="1:2">
      <c r="A1605">
        <v>0.12013364934757882</v>
      </c>
      <c r="B1605">
        <v>128.52079615936094</v>
      </c>
    </row>
    <row r="1606" spans="1:2">
      <c r="A1606">
        <v>0.12019962371690282</v>
      </c>
      <c r="B1606">
        <v>128.48944044287001</v>
      </c>
    </row>
    <row r="1607" spans="1:2">
      <c r="A1607">
        <v>0.12028457829979625</v>
      </c>
      <c r="B1607">
        <v>128.44462720311117</v>
      </c>
    </row>
    <row r="1608" spans="1:2">
      <c r="A1608">
        <v>0.12038184229760224</v>
      </c>
      <c r="B1608">
        <v>128.12751541741594</v>
      </c>
    </row>
    <row r="1609" spans="1:2">
      <c r="A1609">
        <v>0.12044697215405271</v>
      </c>
      <c r="B1609">
        <v>127.90344921862172</v>
      </c>
    </row>
    <row r="1610" spans="1:2">
      <c r="A1610">
        <v>0.12051688758345278</v>
      </c>
      <c r="B1610">
        <v>127.79714416650248</v>
      </c>
    </row>
    <row r="1611" spans="1:2">
      <c r="A1611">
        <v>0.12060429040063571</v>
      </c>
      <c r="B1611">
        <v>127.85217303197977</v>
      </c>
    </row>
    <row r="1612" spans="1:2">
      <c r="A1612">
        <v>0.1206625276671698</v>
      </c>
      <c r="B1612">
        <v>127.7018261240845</v>
      </c>
    </row>
    <row r="1613" spans="1:2">
      <c r="A1613">
        <v>0.12075057026683281</v>
      </c>
      <c r="B1613">
        <v>127.4015388485011</v>
      </c>
    </row>
    <row r="1614" spans="1:2">
      <c r="A1614">
        <v>0.12083019332906063</v>
      </c>
      <c r="B1614">
        <v>127.19427631160296</v>
      </c>
    </row>
    <row r="1615" spans="1:2">
      <c r="A1615">
        <v>0.12089250814259969</v>
      </c>
      <c r="B1615">
        <v>127.17248992614218</v>
      </c>
    </row>
    <row r="1616" spans="1:2">
      <c r="A1616">
        <v>0.12098415911544896</v>
      </c>
      <c r="B1616">
        <v>127.05921114585388</v>
      </c>
    </row>
    <row r="1617" spans="1:2">
      <c r="A1617">
        <v>0.12106716022917056</v>
      </c>
      <c r="B1617">
        <v>126.82607597320755</v>
      </c>
    </row>
    <row r="1618" spans="1:2">
      <c r="A1618">
        <v>0.12113025131211866</v>
      </c>
      <c r="B1618">
        <v>126.52331818405756</v>
      </c>
    </row>
    <row r="1619" spans="1:2">
      <c r="A1619">
        <v>0.12118366035353795</v>
      </c>
      <c r="B1619">
        <v>126.39075480419871</v>
      </c>
    </row>
    <row r="1620" spans="1:2">
      <c r="A1620">
        <v>0.12124857694916184</v>
      </c>
      <c r="B1620">
        <v>126.38168583034661</v>
      </c>
    </row>
    <row r="1621" spans="1:2">
      <c r="A1621">
        <v>0.12134533765141703</v>
      </c>
      <c r="B1621">
        <v>126.83052706727061</v>
      </c>
    </row>
    <row r="1622" spans="1:2">
      <c r="A1622">
        <v>0.12142476451368447</v>
      </c>
      <c r="B1622">
        <v>126.1001098284006</v>
      </c>
    </row>
    <row r="1623" spans="1:2">
      <c r="A1623">
        <v>0.12151383076531515</v>
      </c>
      <c r="B1623">
        <v>125.7939225077594</v>
      </c>
    </row>
    <row r="1624" spans="1:2">
      <c r="A1624">
        <v>0.12157810757845913</v>
      </c>
      <c r="B1624">
        <v>125.82967719777402</v>
      </c>
    </row>
    <row r="1625" spans="1:2">
      <c r="A1625">
        <v>0.12165181905057305</v>
      </c>
      <c r="B1625">
        <v>125.82680014400026</v>
      </c>
    </row>
    <row r="1626" spans="1:2">
      <c r="A1626">
        <v>0.12174061232834553</v>
      </c>
      <c r="B1626">
        <v>125.4857024860824</v>
      </c>
    </row>
    <row r="1627" spans="1:2">
      <c r="A1627">
        <v>0.12182357078990176</v>
      </c>
      <c r="B1627">
        <v>125.47450699422359</v>
      </c>
    </row>
    <row r="1628" spans="1:2">
      <c r="A1628">
        <v>0.12189607947095354</v>
      </c>
      <c r="B1628">
        <v>125.27064271649303</v>
      </c>
    </row>
    <row r="1629" spans="1:2">
      <c r="A1629">
        <v>0.12196837489117855</v>
      </c>
      <c r="B1629">
        <v>125.16563025375039</v>
      </c>
    </row>
    <row r="1630" spans="1:2">
      <c r="A1630">
        <v>0.12205801268182456</v>
      </c>
      <c r="B1630">
        <v>125.02053709622461</v>
      </c>
    </row>
    <row r="1631" spans="1:2">
      <c r="A1631">
        <v>0.12213862527428797</v>
      </c>
      <c r="B1631">
        <v>124.65726736085453</v>
      </c>
    </row>
    <row r="1632" spans="1:2">
      <c r="A1632">
        <v>0.12219443989783153</v>
      </c>
      <c r="B1632">
        <v>124.56101114872772</v>
      </c>
    </row>
    <row r="1633" spans="1:2">
      <c r="A1633">
        <v>0.1222363243241802</v>
      </c>
      <c r="B1633">
        <v>124.47572109808645</v>
      </c>
    </row>
    <row r="1634" spans="1:2">
      <c r="A1634">
        <v>0.12230547201460439</v>
      </c>
      <c r="B1634">
        <v>124.5581132467382</v>
      </c>
    </row>
    <row r="1635" spans="1:2">
      <c r="A1635">
        <v>0.12240917648937442</v>
      </c>
      <c r="B1635">
        <v>124.37242861314336</v>
      </c>
    </row>
    <row r="1636" spans="1:2">
      <c r="A1636">
        <v>0.12251302598150651</v>
      </c>
      <c r="B1636">
        <v>124.08976850397823</v>
      </c>
    </row>
    <row r="1637" spans="1:2">
      <c r="A1637">
        <v>0.12260959048380134</v>
      </c>
      <c r="B1637">
        <v>123.76605825799753</v>
      </c>
    </row>
    <row r="1638" spans="1:2">
      <c r="A1638">
        <v>0.12269459624929308</v>
      </c>
      <c r="B1638">
        <v>123.61457512234378</v>
      </c>
    </row>
    <row r="1639" spans="1:2">
      <c r="A1639">
        <v>0.1227442433697308</v>
      </c>
      <c r="B1639">
        <v>123.51276286071906</v>
      </c>
    </row>
    <row r="1640" spans="1:2">
      <c r="A1640">
        <v>0.12281224798212427</v>
      </c>
      <c r="B1640">
        <v>123.48076084953979</v>
      </c>
    </row>
    <row r="1641" spans="1:2">
      <c r="A1641">
        <v>0.12291065505796099</v>
      </c>
      <c r="B1641">
        <v>123.35175209046665</v>
      </c>
    </row>
    <row r="1642" spans="1:2">
      <c r="A1642">
        <v>0.12298457979090147</v>
      </c>
      <c r="B1642">
        <v>122.8943422368686</v>
      </c>
    </row>
    <row r="1643" spans="1:2">
      <c r="A1643">
        <v>0.12303154835535672</v>
      </c>
      <c r="B1643">
        <v>122.77814470637503</v>
      </c>
    </row>
    <row r="1644" spans="1:2">
      <c r="A1644">
        <v>0.12310595932298196</v>
      </c>
      <c r="B1644">
        <v>123.00449378479408</v>
      </c>
    </row>
    <row r="1645" spans="1:2">
      <c r="A1645">
        <v>0.12320104806035646</v>
      </c>
      <c r="B1645">
        <v>122.75364805286647</v>
      </c>
    </row>
    <row r="1646" spans="1:2">
      <c r="A1646">
        <v>0.12328641210403699</v>
      </c>
      <c r="B1646">
        <v>122.56435667794653</v>
      </c>
    </row>
    <row r="1647" spans="1:2">
      <c r="A1647">
        <v>0.1233607889499298</v>
      </c>
      <c r="B1647">
        <v>122.09606405572595</v>
      </c>
    </row>
    <row r="1648" spans="1:2">
      <c r="A1648">
        <v>0.12344986373199356</v>
      </c>
      <c r="B1648">
        <v>122.16506122575707</v>
      </c>
    </row>
    <row r="1649" spans="1:2">
      <c r="A1649">
        <v>0.1235357225407918</v>
      </c>
      <c r="B1649">
        <v>122.04744601659237</v>
      </c>
    </row>
    <row r="1650" spans="1:2">
      <c r="A1650">
        <v>0.12361000555192106</v>
      </c>
      <c r="B1650">
        <v>121.83401240783166</v>
      </c>
    </row>
    <row r="1651" spans="1:2">
      <c r="A1651">
        <v>0.12368426297175097</v>
      </c>
      <c r="B1651">
        <v>121.71069521165882</v>
      </c>
    </row>
    <row r="1652" spans="1:2">
      <c r="A1652">
        <v>0.12378029005676275</v>
      </c>
      <c r="B1652">
        <v>121.45699327417319</v>
      </c>
    </row>
    <row r="1653" spans="1:2">
      <c r="A1653">
        <v>0.12385363472025476</v>
      </c>
      <c r="B1653">
        <v>121.2834735744696</v>
      </c>
    </row>
    <row r="1654" spans="1:2">
      <c r="A1654">
        <v>0.12395304838719307</v>
      </c>
      <c r="B1654">
        <v>121.02562284204932</v>
      </c>
    </row>
    <row r="1655" spans="1:2">
      <c r="A1655">
        <v>0.12401108945376667</v>
      </c>
      <c r="B1655">
        <v>121.06429628226921</v>
      </c>
    </row>
    <row r="1656" spans="1:2">
      <c r="A1656">
        <v>0.1241345504115151</v>
      </c>
      <c r="B1656">
        <v>120.73800085753525</v>
      </c>
    </row>
    <row r="1657" spans="1:2">
      <c r="A1657">
        <v>0.12417655426392665</v>
      </c>
      <c r="B1657">
        <v>120.53003990540941</v>
      </c>
    </row>
    <row r="1658" spans="1:2">
      <c r="A1658">
        <v>0.1242490544145453</v>
      </c>
      <c r="B1658">
        <v>120.52462979342178</v>
      </c>
    </row>
    <row r="1659" spans="1:2">
      <c r="A1659">
        <v>0.12435000355943537</v>
      </c>
      <c r="B1659">
        <v>120.41832474130253</v>
      </c>
    </row>
    <row r="1660" spans="1:2">
      <c r="A1660">
        <v>0.12442361266635248</v>
      </c>
      <c r="B1660">
        <v>120.0940515934965</v>
      </c>
    </row>
    <row r="1661" spans="1:2">
      <c r="A1661">
        <v>0.12452410969829006</v>
      </c>
      <c r="B1661">
        <v>119.93150847938634</v>
      </c>
    </row>
    <row r="1662" spans="1:2">
      <c r="A1662">
        <v>0.12459835005725395</v>
      </c>
      <c r="B1662">
        <v>119.7636073738279</v>
      </c>
    </row>
    <row r="1663" spans="1:2">
      <c r="A1663">
        <v>0.12465485564587594</v>
      </c>
      <c r="B1663">
        <v>119.38839161083195</v>
      </c>
    </row>
    <row r="1664" spans="1:2">
      <c r="A1664">
        <v>0.12471999403275952</v>
      </c>
      <c r="B1664">
        <v>119.46923056741019</v>
      </c>
    </row>
    <row r="1665" spans="1:2">
      <c r="A1665">
        <v>0.12479408937436118</v>
      </c>
      <c r="B1665">
        <v>119.45036293215468</v>
      </c>
    </row>
    <row r="1666" spans="1:2">
      <c r="A1666">
        <v>0.12488707962520187</v>
      </c>
      <c r="B1666">
        <v>119.22829816207265</v>
      </c>
    </row>
    <row r="1667" spans="1:2">
      <c r="A1667">
        <v>0.12497286166010242</v>
      </c>
      <c r="B1667">
        <v>118.77402596494525</v>
      </c>
    </row>
    <row r="1668" spans="1:2">
      <c r="A1668">
        <v>0.1250328220741157</v>
      </c>
      <c r="B1668">
        <v>118.58111742459235</v>
      </c>
    </row>
    <row r="1669" spans="1:2">
      <c r="A1669">
        <v>0.12508306632486796</v>
      </c>
      <c r="B1669">
        <v>118.5619579143163</v>
      </c>
    </row>
    <row r="1670" spans="1:2">
      <c r="A1670">
        <v>0.12515800617934317</v>
      </c>
      <c r="B1670">
        <v>118.67622698485279</v>
      </c>
    </row>
    <row r="1671" spans="1:2">
      <c r="A1671">
        <v>0.12527550436437923</v>
      </c>
      <c r="B1671">
        <v>118.44003754859882</v>
      </c>
    </row>
    <row r="1672" spans="1:2">
      <c r="A1672">
        <v>0.12537268305785462</v>
      </c>
      <c r="B1672">
        <v>117.97538294002695</v>
      </c>
    </row>
    <row r="1673" spans="1:2">
      <c r="A1673">
        <v>0.1254265442122264</v>
      </c>
      <c r="B1673">
        <v>117.63772523770817</v>
      </c>
    </row>
    <row r="1674" spans="1:2">
      <c r="A1674">
        <v>0.12547888694951267</v>
      </c>
      <c r="B1674">
        <v>117.70910952844288</v>
      </c>
    </row>
    <row r="1675" spans="1:2">
      <c r="A1675">
        <v>0.12553588730325235</v>
      </c>
      <c r="B1675">
        <v>117.78269330593943</v>
      </c>
    </row>
    <row r="1676" spans="1:2">
      <c r="A1676">
        <v>0.12564714121128487</v>
      </c>
      <c r="B1676">
        <v>117.42603245496275</v>
      </c>
    </row>
    <row r="1677" spans="1:2">
      <c r="A1677">
        <v>0.12572236257005104</v>
      </c>
      <c r="B1677">
        <v>117.16418928922596</v>
      </c>
    </row>
    <row r="1678" spans="1:2">
      <c r="A1678">
        <v>0.1257974133201562</v>
      </c>
      <c r="B1678">
        <v>117.03568088733087</v>
      </c>
    </row>
    <row r="1679" spans="1:2">
      <c r="A1679">
        <v>0.12586515348912458</v>
      </c>
      <c r="B1679">
        <v>116.95728117199563</v>
      </c>
    </row>
    <row r="1680" spans="1:2">
      <c r="A1680">
        <v>0.12594163735198449</v>
      </c>
      <c r="B1680">
        <v>116.98665630799013</v>
      </c>
    </row>
    <row r="1681" spans="1:2">
      <c r="A1681">
        <v>0.12601270438984821</v>
      </c>
      <c r="B1681">
        <v>116.63288293489509</v>
      </c>
    </row>
    <row r="1682" spans="1:2">
      <c r="A1682">
        <v>0.12608891527885013</v>
      </c>
      <c r="B1682">
        <v>116.42624584446951</v>
      </c>
    </row>
    <row r="1683" spans="1:2">
      <c r="A1683">
        <v>0.12617250499245314</v>
      </c>
      <c r="B1683">
        <v>116.22486250441342</v>
      </c>
    </row>
    <row r="1684" spans="1:2">
      <c r="A1684">
        <v>0.12623757513587217</v>
      </c>
      <c r="B1684">
        <v>116.16686276819148</v>
      </c>
    </row>
    <row r="1685" spans="1:2">
      <c r="A1685">
        <v>0.1263299938476973</v>
      </c>
      <c r="B1685">
        <v>115.99199835857188</v>
      </c>
    </row>
    <row r="1686" spans="1:2">
      <c r="A1686">
        <v>0.12643141216640594</v>
      </c>
      <c r="B1686">
        <v>115.70376135169313</v>
      </c>
    </row>
    <row r="1687" spans="1:2">
      <c r="A1687">
        <v>0.12650110580454632</v>
      </c>
      <c r="B1687">
        <v>115.317297976299</v>
      </c>
    </row>
    <row r="1688" spans="1:2">
      <c r="A1688">
        <v>0.12654688010837253</v>
      </c>
      <c r="B1688">
        <v>115.32507436077448</v>
      </c>
    </row>
    <row r="1689" spans="1:2">
      <c r="A1689">
        <v>0.1266406722199212</v>
      </c>
      <c r="B1689">
        <v>115.3569200103356</v>
      </c>
    </row>
    <row r="1690" spans="1:2">
      <c r="A1690">
        <v>0.12672855274135575</v>
      </c>
      <c r="B1690">
        <v>114.8582515377644</v>
      </c>
    </row>
  </sheetData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23"/>
  <sheetViews>
    <sheetView workbookViewId="0"/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1.0134453939202064E-5</v>
      </c>
      <c r="B2">
        <v>1.040120965370039</v>
      </c>
    </row>
    <row r="3" spans="1:2">
      <c r="A3">
        <v>2.1949106377878968E-5</v>
      </c>
      <c r="B3">
        <v>2.41125647279341</v>
      </c>
    </row>
    <row r="4" spans="1:2">
      <c r="A4">
        <v>6.9008848742872276E-5</v>
      </c>
      <c r="B4">
        <v>6.2781747129839367</v>
      </c>
    </row>
    <row r="5" spans="1:2">
      <c r="A5">
        <v>1.009530263613844E-4</v>
      </c>
      <c r="B5">
        <v>9.0019018685405268</v>
      </c>
    </row>
    <row r="6" spans="1:2">
      <c r="A6">
        <v>1.132073183801589E-4</v>
      </c>
      <c r="B6">
        <v>10.707564880270549</v>
      </c>
    </row>
    <row r="7" spans="1:2">
      <c r="A7">
        <v>1.4275503592017092E-4</v>
      </c>
      <c r="B7">
        <v>13.699365958350494</v>
      </c>
    </row>
    <row r="8" spans="1:2">
      <c r="A8">
        <v>1.794019068377355E-4</v>
      </c>
      <c r="B8">
        <v>15.994005030423063</v>
      </c>
    </row>
    <row r="9" spans="1:2">
      <c r="A9">
        <v>2.0966283689734897E-4</v>
      </c>
      <c r="B9">
        <v>18.251908630672752</v>
      </c>
    </row>
    <row r="10" spans="1:2">
      <c r="A10">
        <v>2.3317274400028133E-4</v>
      </c>
      <c r="B10">
        <v>20.028296883848597</v>
      </c>
    </row>
    <row r="11" spans="1:2">
      <c r="A11">
        <v>2.4909876484239385E-4</v>
      </c>
      <c r="B11">
        <v>21.773228653180396</v>
      </c>
    </row>
    <row r="12" spans="1:2">
      <c r="A12">
        <v>2.7119050423631377E-4</v>
      </c>
      <c r="B12">
        <v>23.083337724110581</v>
      </c>
    </row>
    <row r="13" spans="1:2">
      <c r="A13">
        <v>3.096087794879488E-4</v>
      </c>
      <c r="B13">
        <v>25.923951100281919</v>
      </c>
    </row>
    <row r="14" spans="1:2">
      <c r="A14">
        <v>3.3424853777083057E-4</v>
      </c>
      <c r="B14">
        <v>27.578931428258851</v>
      </c>
    </row>
    <row r="15" spans="1:2">
      <c r="A15">
        <v>3.7165019537044487E-4</v>
      </c>
      <c r="B15">
        <v>30.106453055015649</v>
      </c>
    </row>
    <row r="16" spans="1:2">
      <c r="A16">
        <v>3.9126358566132514E-4</v>
      </c>
      <c r="B16">
        <v>31.260233695267502</v>
      </c>
    </row>
    <row r="17" spans="1:2">
      <c r="A17">
        <v>4.0693737841746133E-4</v>
      </c>
      <c r="B17">
        <v>32.694275807313218</v>
      </c>
    </row>
    <row r="18" spans="1:2">
      <c r="A18">
        <v>4.3298803611871488E-4</v>
      </c>
      <c r="B18">
        <v>34.730333708459845</v>
      </c>
    </row>
    <row r="19" spans="1:2">
      <c r="A19">
        <v>4.6601698886469676E-4</v>
      </c>
      <c r="B19">
        <v>36.943883754472608</v>
      </c>
    </row>
    <row r="20" spans="1:2">
      <c r="A20">
        <v>4.9919047939038584E-4</v>
      </c>
      <c r="B20">
        <v>38.923129689752464</v>
      </c>
    </row>
    <row r="21" spans="1:2">
      <c r="A21">
        <v>5.1636144801487521E-4</v>
      </c>
      <c r="B21">
        <v>40.320490376756787</v>
      </c>
    </row>
    <row r="22" spans="1:2">
      <c r="A22">
        <v>5.5144148477862486E-4</v>
      </c>
      <c r="B22">
        <v>42.682779679777596</v>
      </c>
    </row>
    <row r="23" spans="1:2">
      <c r="A23">
        <v>5.760039369702277E-4</v>
      </c>
      <c r="B23">
        <v>43.984648501853371</v>
      </c>
    </row>
    <row r="24" spans="1:2">
      <c r="A24">
        <v>5.9686365509866975E-4</v>
      </c>
      <c r="B24">
        <v>45.398215681952841</v>
      </c>
    </row>
    <row r="25" spans="1:2">
      <c r="A25">
        <v>6.2456007460986009E-4</v>
      </c>
      <c r="B25">
        <v>47.219034160381582</v>
      </c>
    </row>
    <row r="26" spans="1:2">
      <c r="A26">
        <v>6.5311870659879451E-4</v>
      </c>
      <c r="B26">
        <v>48.672304357689043</v>
      </c>
    </row>
    <row r="27" spans="1:2">
      <c r="A27">
        <v>6.7844897549348157E-4</v>
      </c>
      <c r="B27">
        <v>50.469809819681835</v>
      </c>
    </row>
    <row r="28" spans="1:2">
      <c r="A28">
        <v>7.0880296727440469E-4</v>
      </c>
      <c r="B28">
        <v>51.801361637021202</v>
      </c>
    </row>
    <row r="29" spans="1:2">
      <c r="A29">
        <v>7.3271932363023595E-4</v>
      </c>
      <c r="B29">
        <v>53.39241342057516</v>
      </c>
    </row>
    <row r="30" spans="1:2">
      <c r="A30">
        <v>7.5994210820193883E-4</v>
      </c>
      <c r="B30">
        <v>54.918724701078666</v>
      </c>
    </row>
    <row r="31" spans="1:2">
      <c r="A31">
        <v>7.8591115863991992E-4</v>
      </c>
      <c r="B31">
        <v>56.594200071432248</v>
      </c>
    </row>
    <row r="32" spans="1:2">
      <c r="A32">
        <v>8.2719661354296089E-4</v>
      </c>
      <c r="B32">
        <v>58.751239808033972</v>
      </c>
    </row>
    <row r="33" spans="1:2">
      <c r="A33">
        <v>8.4744873937529406E-4</v>
      </c>
      <c r="B33">
        <v>59.672920943484961</v>
      </c>
    </row>
    <row r="34" spans="1:2">
      <c r="A34">
        <v>8.793417226966721E-4</v>
      </c>
      <c r="B34">
        <v>61.057881036346785</v>
      </c>
    </row>
    <row r="35" spans="1:2">
      <c r="A35">
        <v>9.0703593411956582E-4</v>
      </c>
      <c r="B35">
        <v>62.411680017311156</v>
      </c>
    </row>
    <row r="36" spans="1:2">
      <c r="A36">
        <v>9.3360576858141607E-4</v>
      </c>
      <c r="B36">
        <v>63.430062157318361</v>
      </c>
    </row>
    <row r="37" spans="1:2">
      <c r="A37">
        <v>9.5068836767222328E-4</v>
      </c>
      <c r="B37">
        <v>64.656788356221782</v>
      </c>
    </row>
    <row r="38" spans="1:2">
      <c r="A38">
        <v>9.9004744954438346E-4</v>
      </c>
      <c r="B38">
        <v>66.005750778675861</v>
      </c>
    </row>
    <row r="39" spans="1:2">
      <c r="A39">
        <v>1.014245245154276E-3</v>
      </c>
      <c r="B39">
        <v>66.696885940074139</v>
      </c>
    </row>
    <row r="40" spans="1:2">
      <c r="A40">
        <v>1.0366216439310222E-3</v>
      </c>
      <c r="B40">
        <v>67.647455708788087</v>
      </c>
    </row>
    <row r="41" spans="1:2">
      <c r="A41">
        <v>1.065834744090512E-3</v>
      </c>
      <c r="B41">
        <v>69.057764999163496</v>
      </c>
    </row>
    <row r="42" spans="1:2">
      <c r="A42">
        <v>1.1060727371081476E-3</v>
      </c>
      <c r="B42">
        <v>70.060717411449744</v>
      </c>
    </row>
    <row r="43" spans="1:2">
      <c r="A43">
        <v>1.120904650199608E-3</v>
      </c>
      <c r="B43">
        <v>70.67000814874649</v>
      </c>
    </row>
    <row r="44" spans="1:2">
      <c r="A44">
        <v>1.1523176503276437E-3</v>
      </c>
      <c r="B44">
        <v>71.272672499227752</v>
      </c>
    </row>
    <row r="45" spans="1:2">
      <c r="A45">
        <v>1.1716692441499346E-3</v>
      </c>
      <c r="B45">
        <v>71.862823134395583</v>
      </c>
    </row>
    <row r="46" spans="1:2">
      <c r="A46">
        <v>1.2165655674426575E-3</v>
      </c>
      <c r="B46">
        <v>73.161403901101721</v>
      </c>
    </row>
    <row r="47" spans="1:2">
      <c r="A47">
        <v>1.240996868389846E-3</v>
      </c>
      <c r="B47">
        <v>73.496458754311774</v>
      </c>
    </row>
    <row r="48" spans="1:2">
      <c r="A48">
        <v>1.2722068163983369E-3</v>
      </c>
      <c r="B48">
        <v>74.00448341935234</v>
      </c>
    </row>
    <row r="49" spans="1:2">
      <c r="A49">
        <v>1.28388603942153E-3</v>
      </c>
      <c r="B49">
        <v>74.468184695801682</v>
      </c>
    </row>
    <row r="50" spans="1:2">
      <c r="A50">
        <v>1.306973534633254E-3</v>
      </c>
      <c r="B50">
        <v>75.129667027581959</v>
      </c>
    </row>
    <row r="51" spans="1:2">
      <c r="A51">
        <v>1.3431884827792982E-3</v>
      </c>
      <c r="B51">
        <v>75.701602640419054</v>
      </c>
    </row>
    <row r="52" spans="1:2">
      <c r="A52">
        <v>1.3717815701460125E-3</v>
      </c>
      <c r="B52">
        <v>76.315146733744427</v>
      </c>
    </row>
    <row r="53" spans="1:2">
      <c r="A53">
        <v>1.4040132190097892E-3</v>
      </c>
      <c r="B53">
        <v>76.693252990823296</v>
      </c>
    </row>
    <row r="54" spans="1:2">
      <c r="A54">
        <v>1.4319992661024721E-3</v>
      </c>
      <c r="B54">
        <v>77.066779097379523</v>
      </c>
    </row>
    <row r="55" spans="1:2">
      <c r="A55">
        <v>1.4561137063791843E-3</v>
      </c>
      <c r="B55">
        <v>77.628403087031501</v>
      </c>
    </row>
    <row r="56" spans="1:2">
      <c r="A56">
        <v>1.4881757924625645E-3</v>
      </c>
      <c r="B56">
        <v>78.303153275265231</v>
      </c>
    </row>
    <row r="57" spans="1:2">
      <c r="A57">
        <v>1.5147746080832938E-3</v>
      </c>
      <c r="B57">
        <v>78.532276436367368</v>
      </c>
    </row>
    <row r="58" spans="1:2">
      <c r="A58">
        <v>1.5371714316767795E-3</v>
      </c>
      <c r="B58">
        <v>78.791525022202009</v>
      </c>
    </row>
    <row r="59" spans="1:2">
      <c r="A59">
        <v>1.5644780316000505E-3</v>
      </c>
      <c r="B59">
        <v>79.259871808072475</v>
      </c>
    </row>
    <row r="60" spans="1:2">
      <c r="A60">
        <v>1.5872969680727797E-3</v>
      </c>
      <c r="B60">
        <v>79.656665682596369</v>
      </c>
    </row>
    <row r="61" spans="1:2">
      <c r="A61">
        <v>1.619411588256866E-3</v>
      </c>
      <c r="B61">
        <v>80.033846859877059</v>
      </c>
    </row>
    <row r="62" spans="1:2">
      <c r="A62">
        <v>1.641885510933351E-3</v>
      </c>
      <c r="B62">
        <v>80.363371344728165</v>
      </c>
    </row>
    <row r="63" spans="1:2">
      <c r="A63">
        <v>1.6667320244838585E-3</v>
      </c>
      <c r="B63">
        <v>80.839098658553951</v>
      </c>
    </row>
    <row r="64" spans="1:2">
      <c r="A64">
        <v>1.6999304480065606E-3</v>
      </c>
      <c r="B64">
        <v>81.174057987219513</v>
      </c>
    </row>
    <row r="65" spans="1:2">
      <c r="A65">
        <v>1.725099158440925E-3</v>
      </c>
      <c r="B65">
        <v>81.464161000888168</v>
      </c>
    </row>
    <row r="66" spans="1:2">
      <c r="A66">
        <v>1.7522470520179281E-3</v>
      </c>
      <c r="B66">
        <v>81.842850460448503</v>
      </c>
    </row>
    <row r="67" spans="1:2">
      <c r="A67">
        <v>1.782000673791534E-3</v>
      </c>
      <c r="B67">
        <v>82.165079886673794</v>
      </c>
    </row>
    <row r="68" spans="1:2">
      <c r="A68">
        <v>1.8097552396278522E-3</v>
      </c>
      <c r="B68">
        <v>82.695376853377255</v>
      </c>
    </row>
    <row r="69" spans="1:2">
      <c r="A69">
        <v>1.836410545507492E-3</v>
      </c>
      <c r="B69">
        <v>82.942408352746696</v>
      </c>
    </row>
    <row r="70" spans="1:2">
      <c r="A70">
        <v>1.8691776557830432E-3</v>
      </c>
      <c r="B70">
        <v>83.241450452726099</v>
      </c>
    </row>
    <row r="71" spans="1:2">
      <c r="A71">
        <v>1.8973294935052789E-3</v>
      </c>
      <c r="B71">
        <v>83.619581847842866</v>
      </c>
    </row>
    <row r="72" spans="1:2">
      <c r="A72">
        <v>1.9221874155119871E-3</v>
      </c>
      <c r="B72">
        <v>83.948744344947059</v>
      </c>
    </row>
    <row r="73" spans="1:2">
      <c r="A73">
        <v>1.9500349050640905E-3</v>
      </c>
      <c r="B73">
        <v>84.214242247026974</v>
      </c>
    </row>
    <row r="74" spans="1:2">
      <c r="A74">
        <v>1.9723459812287479E-3</v>
      </c>
      <c r="B74">
        <v>84.589306801508428</v>
      </c>
    </row>
    <row r="75" spans="1:2">
      <c r="A75">
        <v>2.0034848103933699E-3</v>
      </c>
      <c r="B75">
        <v>84.883773778572902</v>
      </c>
    </row>
    <row r="76" spans="1:2">
      <c r="A76">
        <v>2.0249511087774563E-3</v>
      </c>
      <c r="B76">
        <v>85.183298528881792</v>
      </c>
    </row>
    <row r="77" spans="1:2">
      <c r="A77">
        <v>2.0550326316630158E-3</v>
      </c>
      <c r="B77">
        <v>85.779110250205918</v>
      </c>
    </row>
    <row r="78" spans="1:2">
      <c r="A78">
        <v>2.0876341353163685E-3</v>
      </c>
      <c r="B78">
        <v>85.976303075447902</v>
      </c>
    </row>
    <row r="79" spans="1:2">
      <c r="A79">
        <v>2.1106543758387499E-3</v>
      </c>
      <c r="B79">
        <v>86.218291884395597</v>
      </c>
    </row>
    <row r="80" spans="1:2">
      <c r="A80">
        <v>2.1431817245268301E-3</v>
      </c>
      <c r="B80">
        <v>86.529983445093691</v>
      </c>
    </row>
    <row r="81" spans="1:2">
      <c r="A81">
        <v>2.1642306942229691E-3</v>
      </c>
      <c r="B81">
        <v>86.760137265753698</v>
      </c>
    </row>
    <row r="82" spans="1:2">
      <c r="A82">
        <v>2.1928208374719579E-3</v>
      </c>
      <c r="B82">
        <v>87.113849570762966</v>
      </c>
    </row>
    <row r="83" spans="1:2">
      <c r="A83">
        <v>2.2161518664219958E-3</v>
      </c>
      <c r="B83">
        <v>87.53896395889106</v>
      </c>
    </row>
    <row r="84" spans="1:2">
      <c r="A84">
        <v>2.2436578383176584E-3</v>
      </c>
      <c r="B84">
        <v>87.822239481440491</v>
      </c>
    </row>
    <row r="85" spans="1:2">
      <c r="A85">
        <v>2.2697469535567331E-3</v>
      </c>
      <c r="B85">
        <v>88.050201265187383</v>
      </c>
    </row>
    <row r="86" spans="1:2">
      <c r="A86">
        <v>2.2940127398854075E-3</v>
      </c>
      <c r="B86">
        <v>88.277690453820014</v>
      </c>
    </row>
    <row r="87" spans="1:2">
      <c r="A87">
        <v>2.3198024751530195E-3</v>
      </c>
      <c r="B87">
        <v>88.626445537736828</v>
      </c>
    </row>
    <row r="88" spans="1:2">
      <c r="A88">
        <v>2.3494162513345543E-3</v>
      </c>
      <c r="B88">
        <v>89.09744187281197</v>
      </c>
    </row>
    <row r="89" spans="1:2">
      <c r="A89">
        <v>2.3781904019415361E-3</v>
      </c>
      <c r="B89">
        <v>89.397610156893535</v>
      </c>
    </row>
    <row r="90" spans="1:2">
      <c r="A90">
        <v>2.432087383814961E-3</v>
      </c>
      <c r="B90">
        <v>89.519740800684701</v>
      </c>
    </row>
    <row r="91" spans="1:2">
      <c r="A91">
        <v>2.4889092546474499E-3</v>
      </c>
      <c r="B91">
        <v>89.750970529370875</v>
      </c>
    </row>
    <row r="92" spans="1:2">
      <c r="A92">
        <v>2.5705110897026521E-3</v>
      </c>
      <c r="B92">
        <v>90.12191747322899</v>
      </c>
    </row>
    <row r="93" spans="1:2">
      <c r="A93">
        <v>2.6383178931287041E-3</v>
      </c>
      <c r="B93">
        <v>90.40729453575473</v>
      </c>
    </row>
    <row r="94" spans="1:2">
      <c r="A94">
        <v>2.6999648969063036E-3</v>
      </c>
      <c r="B94">
        <v>90.745602251081138</v>
      </c>
    </row>
    <row r="95" spans="1:2">
      <c r="A95">
        <v>2.7938508791741047E-3</v>
      </c>
      <c r="B95">
        <v>91.283978583196046</v>
      </c>
    </row>
    <row r="96" spans="1:2">
      <c r="A96">
        <v>2.883878840502555E-3</v>
      </c>
      <c r="B96">
        <v>91.419542994491351</v>
      </c>
    </row>
    <row r="97" spans="1:2">
      <c r="A97">
        <v>2.9669915599742701E-3</v>
      </c>
      <c r="B97">
        <v>91.513770416108926</v>
      </c>
    </row>
    <row r="98" spans="1:2">
      <c r="A98">
        <v>3.0426244110112427E-3</v>
      </c>
      <c r="B98">
        <v>91.813486215506572</v>
      </c>
    </row>
    <row r="99" spans="1:2">
      <c r="A99">
        <v>3.0873925731791157E-3</v>
      </c>
      <c r="B99">
        <v>92.146806544094929</v>
      </c>
    </row>
    <row r="100" spans="1:2">
      <c r="A100">
        <v>3.1587862933704284E-3</v>
      </c>
      <c r="B100">
        <v>92.497331345886522</v>
      </c>
    </row>
    <row r="101" spans="1:2">
      <c r="A101">
        <v>3.2486943432372337E-3</v>
      </c>
      <c r="B101">
        <v>93.006607885219296</v>
      </c>
    </row>
    <row r="102" spans="1:2">
      <c r="A102">
        <v>3.3378438227706997E-3</v>
      </c>
      <c r="B102">
        <v>93.194087372580299</v>
      </c>
    </row>
    <row r="103" spans="1:2">
      <c r="A103">
        <v>3.4311933315862575E-3</v>
      </c>
      <c r="B103">
        <v>93.39503079309101</v>
      </c>
    </row>
    <row r="104" spans="1:2">
      <c r="A104">
        <v>3.5006304095362767E-3</v>
      </c>
      <c r="B104">
        <v>93.538478493101309</v>
      </c>
    </row>
    <row r="105" spans="1:2">
      <c r="A105">
        <v>3.5612096799512065E-3</v>
      </c>
      <c r="B105">
        <v>93.829697635656913</v>
      </c>
    </row>
    <row r="106" spans="1:2">
      <c r="A106">
        <v>3.6362992799315796E-3</v>
      </c>
      <c r="B106">
        <v>94.300080602605007</v>
      </c>
    </row>
    <row r="107" spans="1:2">
      <c r="A107">
        <v>3.7132787888180842E-3</v>
      </c>
      <c r="B107">
        <v>94.458570904551067</v>
      </c>
    </row>
    <row r="108" spans="1:2">
      <c r="A108">
        <v>3.7974946937367766E-3</v>
      </c>
      <c r="B108">
        <v>94.837300584972198</v>
      </c>
    </row>
    <row r="109" spans="1:2">
      <c r="A109">
        <v>3.8693571113367908E-3</v>
      </c>
      <c r="B109">
        <v>95.050038772909787</v>
      </c>
    </row>
    <row r="110" spans="1:2">
      <c r="A110">
        <v>3.9540651746023583E-3</v>
      </c>
      <c r="B110">
        <v>95.309644318883855</v>
      </c>
    </row>
    <row r="111" spans="1:2">
      <c r="A111">
        <v>4.034645676816986E-3</v>
      </c>
      <c r="B111">
        <v>95.660983593106451</v>
      </c>
    </row>
    <row r="112" spans="1:2">
      <c r="A112">
        <v>4.1072249564158688E-3</v>
      </c>
      <c r="B112">
        <v>95.806713826966643</v>
      </c>
    </row>
    <row r="113" spans="1:2">
      <c r="A113">
        <v>4.191002402468366E-3</v>
      </c>
      <c r="B113">
        <v>96.203955158566728</v>
      </c>
    </row>
    <row r="114" spans="1:2">
      <c r="A114">
        <v>4.2699687921386132E-3</v>
      </c>
      <c r="B114">
        <v>96.446919323388585</v>
      </c>
    </row>
    <row r="115" spans="1:2">
      <c r="A115">
        <v>4.3404110409496011E-3</v>
      </c>
      <c r="B115">
        <v>96.71924471658771</v>
      </c>
    </row>
    <row r="116" spans="1:2">
      <c r="A116">
        <v>4.4205212816929686E-3</v>
      </c>
      <c r="B116">
        <v>97.005617245418023</v>
      </c>
    </row>
    <row r="117" spans="1:2">
      <c r="A117">
        <v>4.4837156646797714E-3</v>
      </c>
      <c r="B117">
        <v>97.241844416057461</v>
      </c>
    </row>
    <row r="118" spans="1:2">
      <c r="A118">
        <v>4.5640970095972471E-3</v>
      </c>
      <c r="B118">
        <v>97.434130296282945</v>
      </c>
    </row>
    <row r="119" spans="1:2">
      <c r="A119">
        <v>4.6408497294150143E-3</v>
      </c>
      <c r="B119">
        <v>97.887962379015647</v>
      </c>
    </row>
    <row r="120" spans="1:2">
      <c r="A120">
        <v>4.7110594542612719E-3</v>
      </c>
      <c r="B120">
        <v>97.996669310517902</v>
      </c>
    </row>
    <row r="121" spans="1:2">
      <c r="A121">
        <v>4.7942561117561349E-3</v>
      </c>
      <c r="B121">
        <v>98.345032241041991</v>
      </c>
    </row>
    <row r="122" spans="1:2">
      <c r="A122">
        <v>4.8702789357204981E-3</v>
      </c>
      <c r="B122">
        <v>98.670911710384047</v>
      </c>
    </row>
    <row r="123" spans="1:2">
      <c r="A123">
        <v>4.9432268127253464E-3</v>
      </c>
      <c r="B123">
        <v>98.804877342462916</v>
      </c>
    </row>
    <row r="124" spans="1:2">
      <c r="A124">
        <v>5.0218063575933137E-3</v>
      </c>
      <c r="B124">
        <v>99.021185131795704</v>
      </c>
    </row>
    <row r="125" spans="1:2">
      <c r="A125">
        <v>5.1053471088476259E-3</v>
      </c>
      <c r="B125">
        <v>99.400487959483101</v>
      </c>
    </row>
    <row r="126" spans="1:2">
      <c r="A126">
        <v>5.1835126984958726E-3</v>
      </c>
      <c r="B126">
        <v>99.600003539435733</v>
      </c>
    </row>
    <row r="127" spans="1:2">
      <c r="A127">
        <v>5.2621308235732194E-3</v>
      </c>
      <c r="B127">
        <v>99.849805250592041</v>
      </c>
    </row>
    <row r="128" spans="1:2">
      <c r="A128">
        <v>5.3329703442701439E-3</v>
      </c>
      <c r="B128">
        <v>100.11332227527799</v>
      </c>
    </row>
    <row r="129" spans="1:2">
      <c r="A129">
        <v>5.4037097649642903E-3</v>
      </c>
      <c r="B129">
        <v>100.31940391075473</v>
      </c>
    </row>
    <row r="130" spans="1:2">
      <c r="A130">
        <v>5.4783489149322967E-3</v>
      </c>
      <c r="B130">
        <v>100.57666659158772</v>
      </c>
    </row>
    <row r="131" spans="1:2">
      <c r="A131">
        <v>5.5485732376956256E-3</v>
      </c>
      <c r="B131">
        <v>100.74598636030169</v>
      </c>
    </row>
    <row r="132" spans="1:2">
      <c r="A132">
        <v>5.614268035334471E-3</v>
      </c>
      <c r="B132">
        <v>101.21602744993307</v>
      </c>
    </row>
    <row r="133" spans="1:2">
      <c r="A133">
        <v>5.715819488125458E-3</v>
      </c>
      <c r="B133">
        <v>101.5014246228892</v>
      </c>
    </row>
    <row r="134" spans="1:2">
      <c r="A134">
        <v>5.809102263605836E-3</v>
      </c>
      <c r="B134">
        <v>101.74348381834328</v>
      </c>
    </row>
    <row r="135" spans="1:2">
      <c r="A135">
        <v>5.89016971062552E-3</v>
      </c>
      <c r="B135">
        <v>101.72775746177409</v>
      </c>
    </row>
    <row r="136" spans="1:2">
      <c r="A136">
        <v>5.9776518994881572E-3</v>
      </c>
      <c r="B136">
        <v>101.96696097611202</v>
      </c>
    </row>
    <row r="137" spans="1:2">
      <c r="A137">
        <v>6.0147045411314869E-3</v>
      </c>
      <c r="B137">
        <v>102.19423900522548</v>
      </c>
    </row>
    <row r="138" spans="1:2">
      <c r="A138">
        <v>6.0908806432250573E-3</v>
      </c>
      <c r="B138">
        <v>102.41108977617895</v>
      </c>
    </row>
    <row r="139" spans="1:2">
      <c r="A139">
        <v>6.1322198589445253E-3</v>
      </c>
      <c r="B139">
        <v>102.71004137922158</v>
      </c>
    </row>
    <row r="140" spans="1:2">
      <c r="A140">
        <v>6.2138785216054575E-3</v>
      </c>
      <c r="B140">
        <v>103.07210956806011</v>
      </c>
    </row>
    <row r="141" spans="1:2">
      <c r="A141">
        <v>6.3043949918014834E-3</v>
      </c>
      <c r="B141">
        <v>103.42015073169789</v>
      </c>
    </row>
    <row r="142" spans="1:2">
      <c r="A142">
        <v>6.3782364698725625E-3</v>
      </c>
      <c r="B142">
        <v>103.82756794107803</v>
      </c>
    </row>
    <row r="143" spans="1:2">
      <c r="A143">
        <v>6.4683879921418868E-3</v>
      </c>
      <c r="B143">
        <v>103.76777963151257</v>
      </c>
    </row>
    <row r="144" spans="1:2">
      <c r="A144">
        <v>6.5535407705238505E-3</v>
      </c>
      <c r="B144">
        <v>103.83332957938632</v>
      </c>
    </row>
    <row r="145" spans="1:2">
      <c r="A145">
        <v>6.6372692092833115E-3</v>
      </c>
      <c r="B145">
        <v>104.0309045028058</v>
      </c>
    </row>
    <row r="146" spans="1:2">
      <c r="A146">
        <v>6.7016418527191587E-3</v>
      </c>
      <c r="B146">
        <v>104.19956062731671</v>
      </c>
    </row>
    <row r="147" spans="1:2">
      <c r="A147">
        <v>6.7680164962100296E-3</v>
      </c>
      <c r="B147">
        <v>104.68740950306322</v>
      </c>
    </row>
    <row r="148" spans="1:2">
      <c r="A148">
        <v>6.8606872018819242E-3</v>
      </c>
      <c r="B148">
        <v>105.01373140187397</v>
      </c>
    </row>
    <row r="149" spans="1:2">
      <c r="A149">
        <v>6.9440673760484822E-3</v>
      </c>
      <c r="B149">
        <v>105.36070671270079</v>
      </c>
    </row>
    <row r="150" spans="1:2">
      <c r="A150">
        <v>7.0129393060663243E-3</v>
      </c>
      <c r="B150">
        <v>105.27754002780064</v>
      </c>
    </row>
    <row r="151" spans="1:2">
      <c r="A151">
        <v>7.0817966381670787E-3</v>
      </c>
      <c r="B151">
        <v>105.43705596169686</v>
      </c>
    </row>
    <row r="152" spans="1:2">
      <c r="A152">
        <v>7.1599090496888753E-3</v>
      </c>
      <c r="B152">
        <v>106.02316440035521</v>
      </c>
    </row>
    <row r="153" spans="1:2">
      <c r="A153">
        <v>7.2730241382143292E-3</v>
      </c>
      <c r="B153">
        <v>106.25700848499278</v>
      </c>
    </row>
    <row r="154" spans="1:2">
      <c r="A154">
        <v>7.3479500329818766E-3</v>
      </c>
      <c r="B154">
        <v>106.21547039101111</v>
      </c>
    </row>
    <row r="155" spans="1:2">
      <c r="A155">
        <v>7.4043063345307358E-3</v>
      </c>
      <c r="B155">
        <v>106.35338772266267</v>
      </c>
    </row>
    <row r="156" spans="1:2">
      <c r="A156">
        <v>7.4606741058715759E-3</v>
      </c>
      <c r="B156">
        <v>106.66657751042524</v>
      </c>
    </row>
    <row r="157" spans="1:2">
      <c r="A157">
        <v>7.5444682352578526E-3</v>
      </c>
      <c r="B157">
        <v>107.07980663418967</v>
      </c>
    </row>
    <row r="158" spans="1:2">
      <c r="A158">
        <v>7.61832952478782E-3</v>
      </c>
      <c r="B158">
        <v>107.23003154924319</v>
      </c>
    </row>
    <row r="159" spans="1:2">
      <c r="A159">
        <v>7.6914932424236001E-3</v>
      </c>
      <c r="B159">
        <v>107.46529341922363</v>
      </c>
    </row>
    <row r="160" spans="1:2">
      <c r="A160">
        <v>7.7579168932074664E-3</v>
      </c>
      <c r="B160">
        <v>107.70275738133236</v>
      </c>
    </row>
    <row r="161" spans="1:2">
      <c r="A161">
        <v>7.8488348061228636E-3</v>
      </c>
      <c r="B161">
        <v>107.89456061122837</v>
      </c>
    </row>
    <row r="162" spans="1:2">
      <c r="A162">
        <v>7.9301014104396807E-3</v>
      </c>
      <c r="B162">
        <v>107.97840099554674</v>
      </c>
    </row>
    <row r="163" spans="1:2">
      <c r="A163">
        <v>8.0189172232972977E-3</v>
      </c>
      <c r="B163">
        <v>108.19105874176275</v>
      </c>
    </row>
    <row r="164" spans="1:2">
      <c r="A164">
        <v>8.0938942107745861E-3</v>
      </c>
      <c r="B164">
        <v>108.42960866711283</v>
      </c>
    </row>
    <row r="165" spans="1:2">
      <c r="A165">
        <v>8.1502035904471581E-3</v>
      </c>
      <c r="B165">
        <v>108.66909372747631</v>
      </c>
    </row>
    <row r="166" spans="1:2">
      <c r="A166">
        <v>8.2165135860195818E-3</v>
      </c>
      <c r="B166">
        <v>108.81747853814868</v>
      </c>
    </row>
    <row r="167" spans="1:2">
      <c r="A167">
        <v>8.2929096995775359E-3</v>
      </c>
      <c r="B167">
        <v>109.24626307982392</v>
      </c>
    </row>
    <row r="168" spans="1:2">
      <c r="A168">
        <v>8.3676896151744021E-3</v>
      </c>
      <c r="B168">
        <v>109.41367235765033</v>
      </c>
    </row>
    <row r="169" spans="1:2">
      <c r="A169">
        <v>8.4507486351654733E-3</v>
      </c>
      <c r="B169">
        <v>109.74555479046541</v>
      </c>
    </row>
    <row r="170" spans="1:2">
      <c r="A170">
        <v>8.5307702456980834E-3</v>
      </c>
      <c r="B170">
        <v>109.73318687577222</v>
      </c>
    </row>
    <row r="171" spans="1:2">
      <c r="A171">
        <v>8.5889481587553447E-3</v>
      </c>
      <c r="B171">
        <v>109.95122416211903</v>
      </c>
    </row>
    <row r="172" spans="1:2">
      <c r="A172">
        <v>8.6546836220202962E-3</v>
      </c>
      <c r="B172">
        <v>110.02006216536243</v>
      </c>
    </row>
    <row r="173" spans="1:2">
      <c r="A173">
        <v>8.7499079204707217E-3</v>
      </c>
      <c r="B173">
        <v>110.55130934990218</v>
      </c>
    </row>
    <row r="174" spans="1:2">
      <c r="A174">
        <v>8.8154890628981027E-3</v>
      </c>
      <c r="B174">
        <v>110.46207937023784</v>
      </c>
    </row>
    <row r="175" spans="1:2">
      <c r="A175">
        <v>8.8812881313731565E-3</v>
      </c>
      <c r="B175">
        <v>110.8005680794378</v>
      </c>
    </row>
    <row r="176" spans="1:2">
      <c r="A176">
        <v>8.9559815021759762E-3</v>
      </c>
      <c r="B176">
        <v>110.89062258674834</v>
      </c>
    </row>
    <row r="177" spans="1:2">
      <c r="A177">
        <v>9.0320960844761863E-3</v>
      </c>
      <c r="B177">
        <v>111.13482354303953</v>
      </c>
    </row>
    <row r="178" spans="1:2">
      <c r="A178">
        <v>9.1323493653564999E-3</v>
      </c>
      <c r="B178">
        <v>111.5670570235276</v>
      </c>
    </row>
    <row r="179" spans="1:2">
      <c r="A179">
        <v>9.1991160671914714E-3</v>
      </c>
      <c r="B179">
        <v>111.61782580506075</v>
      </c>
    </row>
    <row r="180" spans="1:2">
      <c r="A180">
        <v>9.2670182784326503E-3</v>
      </c>
      <c r="B180">
        <v>111.54472439057351</v>
      </c>
    </row>
    <row r="181" spans="1:2">
      <c r="A181">
        <v>9.3571353913260331E-3</v>
      </c>
      <c r="B181">
        <v>111.94059821290671</v>
      </c>
    </row>
    <row r="182" spans="1:2">
      <c r="A182">
        <v>9.4235048212750853E-3</v>
      </c>
      <c r="B182">
        <v>112.18473883790671</v>
      </c>
    </row>
    <row r="183" spans="1:2">
      <c r="A183">
        <v>9.483472021881531E-3</v>
      </c>
      <c r="B183">
        <v>112.53119127754324</v>
      </c>
    </row>
    <row r="184" spans="1:2">
      <c r="A184">
        <v>9.5667385408366237E-3</v>
      </c>
      <c r="B184">
        <v>112.58283486279858</v>
      </c>
    </row>
    <row r="185" spans="1:2">
      <c r="A185">
        <v>9.6441220992133821E-3</v>
      </c>
      <c r="B185">
        <v>112.74352725687294</v>
      </c>
    </row>
    <row r="186" spans="1:2">
      <c r="A186">
        <v>9.7165256824532885E-3</v>
      </c>
      <c r="B186">
        <v>112.91402348576503</v>
      </c>
    </row>
    <row r="187" spans="1:2">
      <c r="A187">
        <v>9.7927539199649631E-3</v>
      </c>
      <c r="B187">
        <v>113.18233684810028</v>
      </c>
    </row>
    <row r="188" spans="1:2">
      <c r="A188">
        <v>9.8659145094756526E-3</v>
      </c>
      <c r="B188">
        <v>113.23867621885296</v>
      </c>
    </row>
    <row r="189" spans="1:2">
      <c r="A189">
        <v>9.9355424030559344E-3</v>
      </c>
      <c r="B189">
        <v>113.55972918490011</v>
      </c>
    </row>
    <row r="190" spans="1:2">
      <c r="A190">
        <v>9.9935597390254406E-3</v>
      </c>
      <c r="B190">
        <v>113.67896392671436</v>
      </c>
    </row>
    <row r="191" spans="1:2">
      <c r="A191">
        <v>1.0077712560088256E-2</v>
      </c>
      <c r="B191">
        <v>114.18830079733833</v>
      </c>
    </row>
    <row r="192" spans="1:2">
      <c r="A192">
        <v>1.0159353496707005E-2</v>
      </c>
      <c r="B192">
        <v>114.46199369980435</v>
      </c>
    </row>
    <row r="193" spans="1:2">
      <c r="A193">
        <v>1.024850714707393E-2</v>
      </c>
      <c r="B193">
        <v>114.49206884846066</v>
      </c>
    </row>
    <row r="194" spans="1:2">
      <c r="A194">
        <v>1.0316936968746273E-2</v>
      </c>
      <c r="B194">
        <v>114.52292830390239</v>
      </c>
    </row>
    <row r="195" spans="1:2">
      <c r="A195">
        <v>1.038974616553897E-2</v>
      </c>
      <c r="B195">
        <v>114.42932430562705</v>
      </c>
    </row>
    <row r="196" spans="1:2">
      <c r="A196">
        <v>1.0477770562749844E-2</v>
      </c>
      <c r="B196">
        <v>114.4448696683227</v>
      </c>
    </row>
    <row r="197" spans="1:2">
      <c r="A197">
        <v>1.0542997184334154E-2</v>
      </c>
      <c r="B197">
        <v>114.61837240655889</v>
      </c>
    </row>
    <row r="198" spans="1:2">
      <c r="A198">
        <v>1.0606009093357606E-2</v>
      </c>
      <c r="B198">
        <v>114.79654076464682</v>
      </c>
    </row>
    <row r="199" spans="1:2">
      <c r="A199">
        <v>1.0676228202579133E-2</v>
      </c>
      <c r="B199">
        <v>115.49704738660934</v>
      </c>
    </row>
    <row r="200" spans="1:2">
      <c r="A200">
        <v>1.0802497057091093E-2</v>
      </c>
      <c r="B200">
        <v>115.72890053863775</v>
      </c>
    </row>
    <row r="201" spans="1:2">
      <c r="A201">
        <v>1.0851714977193758E-2</v>
      </c>
      <c r="B201">
        <v>115.46941565524608</v>
      </c>
    </row>
    <row r="202" spans="1:2">
      <c r="A202">
        <v>1.0903714843206229E-2</v>
      </c>
      <c r="B202">
        <v>115.98665592501543</v>
      </c>
    </row>
    <row r="203" spans="1:2">
      <c r="A203">
        <v>1.0986946952785397E-2</v>
      </c>
      <c r="B203">
        <v>116.3751994954695</v>
      </c>
    </row>
    <row r="204" spans="1:2">
      <c r="A204">
        <v>1.1071477234275241E-2</v>
      </c>
      <c r="B204">
        <v>116.70791651114598</v>
      </c>
    </row>
    <row r="205" spans="1:2">
      <c r="A205">
        <v>1.1139992558033274E-2</v>
      </c>
      <c r="B205">
        <v>116.82701047994748</v>
      </c>
    </row>
    <row r="206" spans="1:2">
      <c r="A206">
        <v>1.123578096170751E-2</v>
      </c>
      <c r="B206">
        <v>116.58781702082474</v>
      </c>
    </row>
    <row r="207" spans="1:2">
      <c r="A207">
        <v>1.1325923099601603E-2</v>
      </c>
      <c r="B207">
        <v>116.36026750090095</v>
      </c>
    </row>
    <row r="208" spans="1:2">
      <c r="A208">
        <v>1.1397264163020615E-2</v>
      </c>
      <c r="B208">
        <v>116.71293406352964</v>
      </c>
    </row>
    <row r="209" spans="1:2">
      <c r="A209">
        <v>1.1449581012375122E-2</v>
      </c>
      <c r="B209">
        <v>116.94755239973743</v>
      </c>
    </row>
    <row r="210" spans="1:2">
      <c r="A210">
        <v>1.1514428088115678E-2</v>
      </c>
      <c r="B210">
        <v>117.3636472598332</v>
      </c>
    </row>
    <row r="211" spans="1:2">
      <c r="A211">
        <v>1.1590124544362739E-2</v>
      </c>
      <c r="B211">
        <v>117.60716446149094</v>
      </c>
    </row>
    <row r="212" spans="1:2">
      <c r="A212">
        <v>1.1692952272188795E-2</v>
      </c>
      <c r="B212">
        <v>118.17617903431322</v>
      </c>
    </row>
    <row r="213" spans="1:2">
      <c r="A213">
        <v>1.1751367922752585E-2</v>
      </c>
      <c r="B213">
        <v>118.15843157948927</v>
      </c>
    </row>
    <row r="214" spans="1:2">
      <c r="A214">
        <v>1.1820245066312227E-2</v>
      </c>
      <c r="B214">
        <v>118.39154163341742</v>
      </c>
    </row>
    <row r="215" spans="1:2">
      <c r="A215">
        <v>1.1919797647173259E-2</v>
      </c>
      <c r="B215">
        <v>118.5267541121808</v>
      </c>
    </row>
    <row r="216" spans="1:2">
      <c r="A216">
        <v>1.1984817812501897E-2</v>
      </c>
      <c r="B216">
        <v>118.66810027221479</v>
      </c>
    </row>
    <row r="217" spans="1:2">
      <c r="A217">
        <v>1.2043872643291587E-2</v>
      </c>
      <c r="B217">
        <v>118.95223048805602</v>
      </c>
    </row>
    <row r="218" spans="1:2">
      <c r="A218">
        <v>1.2150598014974756E-2</v>
      </c>
      <c r="B218">
        <v>119.30063363944089</v>
      </c>
    </row>
    <row r="219" spans="1:2">
      <c r="A219">
        <v>1.2208314008227666E-2</v>
      </c>
      <c r="B219">
        <v>119.39624868075576</v>
      </c>
    </row>
    <row r="220" spans="1:2">
      <c r="A220">
        <v>1.2293869272037329E-2</v>
      </c>
      <c r="B220">
        <v>119.25495279679777</v>
      </c>
    </row>
    <row r="221" spans="1:2">
      <c r="A221">
        <v>1.2410678676289325E-2</v>
      </c>
      <c r="B221">
        <v>118.50881560826811</v>
      </c>
    </row>
    <row r="222" spans="1:2">
      <c r="A222">
        <v>1.2461961158948737E-2</v>
      </c>
      <c r="B222">
        <v>118.71916065498867</v>
      </c>
    </row>
    <row r="223" spans="1:2">
      <c r="A223">
        <v>1.2541913950729445E-2</v>
      </c>
      <c r="B223">
        <v>119.20861836516679</v>
      </c>
    </row>
    <row r="224" spans="1:2">
      <c r="A224">
        <v>1.2596924115782962E-2</v>
      </c>
      <c r="B224">
        <v>119.83496777504632</v>
      </c>
    </row>
    <row r="225" spans="1:2">
      <c r="A225">
        <v>1.2691957598603146E-2</v>
      </c>
      <c r="B225">
        <v>120.03000878423599</v>
      </c>
    </row>
    <row r="226" spans="1:2">
      <c r="A226">
        <v>1.2765171366240304E-2</v>
      </c>
      <c r="B226">
        <v>120.19802137497425</v>
      </c>
    </row>
    <row r="227" spans="1:2">
      <c r="A227">
        <v>1.280724152052154E-2</v>
      </c>
      <c r="B227">
        <v>120.31126320853068</v>
      </c>
    </row>
    <row r="228" spans="1:2">
      <c r="A228">
        <v>1.2901235423104795E-2</v>
      </c>
      <c r="B228">
        <v>121.09315674230334</v>
      </c>
    </row>
    <row r="229" spans="1:2">
      <c r="A229">
        <v>1.2968309723906564E-2</v>
      </c>
      <c r="B229">
        <v>121.1360020142607</v>
      </c>
    </row>
    <row r="230" spans="1:2">
      <c r="A230">
        <v>1.3076906757099511E-2</v>
      </c>
      <c r="B230">
        <v>121.35669387741967</v>
      </c>
    </row>
    <row r="231" spans="1:2">
      <c r="A231">
        <v>1.3149027766373292E-2</v>
      </c>
      <c r="B231">
        <v>121.37634176791597</v>
      </c>
    </row>
    <row r="232" spans="1:2">
      <c r="A232">
        <v>1.3228233978966816E-2</v>
      </c>
      <c r="B232">
        <v>121.30507040259472</v>
      </c>
    </row>
    <row r="233" spans="1:2">
      <c r="A233">
        <v>1.3308190941580974E-2</v>
      </c>
      <c r="B233">
        <v>120.9589598402749</v>
      </c>
    </row>
    <row r="234" spans="1:2">
      <c r="A234">
        <v>1.3385305481200337E-2</v>
      </c>
      <c r="B234">
        <v>121.16938532871704</v>
      </c>
    </row>
    <row r="235" spans="1:2">
      <c r="A235">
        <v>1.3446914947476903E-2</v>
      </c>
      <c r="B235">
        <v>121.40739227244644</v>
      </c>
    </row>
    <row r="236" spans="1:2">
      <c r="A236">
        <v>1.3519120416128089E-2</v>
      </c>
      <c r="B236">
        <v>121.81890195441207</v>
      </c>
    </row>
    <row r="237" spans="1:2">
      <c r="A237">
        <v>1.3585311542947124E-2</v>
      </c>
      <c r="B237">
        <v>122.07429436521828</v>
      </c>
    </row>
    <row r="238" spans="1:2">
      <c r="A238">
        <v>1.3658851678301678E-2</v>
      </c>
      <c r="B238">
        <v>122.41234064494955</v>
      </c>
    </row>
    <row r="239" spans="1:2">
      <c r="A239">
        <v>1.3747319226566357E-2</v>
      </c>
      <c r="B239">
        <v>122.45895662260604</v>
      </c>
    </row>
    <row r="240" spans="1:2">
      <c r="A240">
        <v>1.3833054878922675E-2</v>
      </c>
      <c r="B240">
        <v>122.67434938735583</v>
      </c>
    </row>
    <row r="241" spans="1:2">
      <c r="A241">
        <v>1.391411502698376E-2</v>
      </c>
      <c r="B241">
        <v>122.84859621151668</v>
      </c>
    </row>
    <row r="242" spans="1:2">
      <c r="A242">
        <v>1.399281031247988E-2</v>
      </c>
      <c r="B242">
        <v>123.2896782813787</v>
      </c>
    </row>
    <row r="243" spans="1:2">
      <c r="A243">
        <v>1.4061985670631032E-2</v>
      </c>
      <c r="B243">
        <v>123.28198604175246</v>
      </c>
    </row>
    <row r="244" spans="1:2">
      <c r="A244">
        <v>1.4134816764299448E-2</v>
      </c>
      <c r="B244">
        <v>123.41675609104715</v>
      </c>
    </row>
    <row r="245" spans="1:2">
      <c r="A245">
        <v>1.4206828289195131E-2</v>
      </c>
      <c r="B245">
        <v>123.75620004569089</v>
      </c>
    </row>
    <row r="246" spans="1:2">
      <c r="A246">
        <v>1.4274610588974848E-2</v>
      </c>
      <c r="B246">
        <v>123.97419711117688</v>
      </c>
    </row>
    <row r="247" spans="1:2">
      <c r="A247">
        <v>1.4357808289177966E-2</v>
      </c>
      <c r="B247">
        <v>124.38702402633341</v>
      </c>
    </row>
    <row r="248" spans="1:2">
      <c r="A248">
        <v>1.4461893523288503E-2</v>
      </c>
      <c r="B248">
        <v>123.7509512233577</v>
      </c>
    </row>
    <row r="249" spans="1:2">
      <c r="A249">
        <v>1.4534837229460043E-2</v>
      </c>
      <c r="B249">
        <v>123.38710326142915</v>
      </c>
    </row>
    <row r="250" spans="1:2">
      <c r="A250">
        <v>1.4613997562885658E-2</v>
      </c>
      <c r="B250">
        <v>124.04984249510913</v>
      </c>
    </row>
    <row r="251" spans="1:2">
      <c r="A251">
        <v>1.4678263850068565E-2</v>
      </c>
      <c r="B251">
        <v>124.20744793811778</v>
      </c>
    </row>
    <row r="252" spans="1:2">
      <c r="A252">
        <v>1.4746459062359423E-2</v>
      </c>
      <c r="B252">
        <v>124.37327854715815</v>
      </c>
    </row>
    <row r="253" spans="1:2">
      <c r="A253">
        <v>1.4819598797702803E-2</v>
      </c>
      <c r="B253">
        <v>124.26383758494644</v>
      </c>
    </row>
    <row r="254" spans="1:2">
      <c r="A254">
        <v>1.4896517308150208E-2</v>
      </c>
      <c r="B254">
        <v>124.44118141538816</v>
      </c>
    </row>
    <row r="255" spans="1:2">
      <c r="A255">
        <v>1.4968207678870419E-2</v>
      </c>
      <c r="B255">
        <v>124.80871964129426</v>
      </c>
    </row>
    <row r="256" spans="1:2">
      <c r="A256">
        <v>1.504282597467119E-2</v>
      </c>
      <c r="B256">
        <v>125.09765625</v>
      </c>
    </row>
    <row r="257" spans="1:2">
      <c r="A257">
        <v>1.5116676837117576E-2</v>
      </c>
      <c r="B257">
        <v>125.56514331497117</v>
      </c>
    </row>
    <row r="258" spans="1:2">
      <c r="A258">
        <v>1.5199027858130789E-2</v>
      </c>
      <c r="B258">
        <v>125.76960606080105</v>
      </c>
    </row>
    <row r="259" spans="1:2">
      <c r="A259">
        <v>1.5273875549771179E-2</v>
      </c>
      <c r="B259">
        <v>126.06788396442543</v>
      </c>
    </row>
    <row r="260" spans="1:2">
      <c r="A260">
        <v>1.5355398660345066E-2</v>
      </c>
      <c r="B260">
        <v>125.77211986460047</v>
      </c>
    </row>
    <row r="261" spans="1:2">
      <c r="A261">
        <v>1.5443776535690769E-2</v>
      </c>
      <c r="B261">
        <v>125.6028704823929</v>
      </c>
    </row>
    <row r="262" spans="1:2">
      <c r="A262">
        <v>1.5499004626791907E-2</v>
      </c>
      <c r="B262">
        <v>125.49398255701709</v>
      </c>
    </row>
    <row r="263" spans="1:2">
      <c r="A263">
        <v>1.5587513883391125E-2</v>
      </c>
      <c r="B263">
        <v>125.75441263063735</v>
      </c>
    </row>
    <row r="264" spans="1:2">
      <c r="A264">
        <v>1.565186775807632E-2</v>
      </c>
      <c r="B264">
        <v>125.82934409429055</v>
      </c>
    </row>
    <row r="265" spans="1:2">
      <c r="A265">
        <v>1.5735630606211904E-2</v>
      </c>
      <c r="B265">
        <v>126.32803249202018</v>
      </c>
    </row>
    <row r="266" spans="1:2">
      <c r="A266">
        <v>1.5810280183263404E-2</v>
      </c>
      <c r="B266">
        <v>126.69633491428129</v>
      </c>
    </row>
    <row r="267" spans="1:2">
      <c r="A267">
        <v>1.5872896905817734E-2</v>
      </c>
      <c r="B267">
        <v>126.72622906906403</v>
      </c>
    </row>
    <row r="268" spans="1:2">
      <c r="A268">
        <v>1.5942460151479546E-2</v>
      </c>
      <c r="B268">
        <v>126.98795626544479</v>
      </c>
    </row>
    <row r="269" spans="1:2">
      <c r="A269">
        <v>1.6022066764084075E-2</v>
      </c>
      <c r="B269">
        <v>127.34180934346684</v>
      </c>
    </row>
    <row r="270" spans="1:2">
      <c r="A270">
        <v>1.6094576703576852E-2</v>
      </c>
      <c r="B270">
        <v>127.48705692699751</v>
      </c>
    </row>
    <row r="271" spans="1:2">
      <c r="A271">
        <v>1.6175928809979364E-2</v>
      </c>
      <c r="B271">
        <v>127.66252043219727</v>
      </c>
    </row>
    <row r="272" spans="1:2">
      <c r="A272">
        <v>1.6267574533331493E-2</v>
      </c>
      <c r="B272">
        <v>127.76882416726728</v>
      </c>
    </row>
    <row r="273" spans="1:2">
      <c r="A273">
        <v>1.6338257647774069E-2</v>
      </c>
      <c r="B273">
        <v>127.69014210834533</v>
      </c>
    </row>
    <row r="274" spans="1:2">
      <c r="A274">
        <v>1.641176441646084E-2</v>
      </c>
      <c r="B274">
        <v>127.86229744774505</v>
      </c>
    </row>
    <row r="275" spans="1:2">
      <c r="A275">
        <v>1.6483901066360149E-2</v>
      </c>
      <c r="B275">
        <v>128.22348077764622</v>
      </c>
    </row>
    <row r="276" spans="1:2">
      <c r="A276">
        <v>1.6556921932950334E-2</v>
      </c>
      <c r="B276">
        <v>128.52165812911861</v>
      </c>
    </row>
    <row r="277" spans="1:2">
      <c r="A277">
        <v>1.6625926286930114E-2</v>
      </c>
      <c r="B277">
        <v>128.71780521198002</v>
      </c>
    </row>
    <row r="278" spans="1:2">
      <c r="A278">
        <v>1.6724022204209505E-2</v>
      </c>
      <c r="B278">
        <v>128.32783380096785</v>
      </c>
    </row>
    <row r="279" spans="1:2">
      <c r="A279">
        <v>1.6796436214533042E-2</v>
      </c>
      <c r="B279">
        <v>128.23245002960255</v>
      </c>
    </row>
    <row r="280" spans="1:2">
      <c r="A280">
        <v>1.6867911787330655E-2</v>
      </c>
      <c r="B280">
        <v>128.29049878693883</v>
      </c>
    </row>
    <row r="281" spans="1:2">
      <c r="A281">
        <v>1.6948748795802372E-2</v>
      </c>
      <c r="B281">
        <v>128.41838101382311</v>
      </c>
    </row>
    <row r="282" spans="1:2">
      <c r="A282">
        <v>1.7029410629269156E-2</v>
      </c>
      <c r="B282">
        <v>128.14048503140444</v>
      </c>
    </row>
    <row r="283" spans="1:2">
      <c r="A283">
        <v>1.7113434154495087E-2</v>
      </c>
      <c r="B283">
        <v>128.52699744838858</v>
      </c>
    </row>
    <row r="284" spans="1:2">
      <c r="A284">
        <v>1.7171291956085279E-2</v>
      </c>
      <c r="B284">
        <v>128.87935229934615</v>
      </c>
    </row>
    <row r="285" spans="1:2">
      <c r="A285">
        <v>1.7231725247329469E-2</v>
      </c>
      <c r="B285">
        <v>129.13518713962108</v>
      </c>
    </row>
    <row r="286" spans="1:2">
      <c r="A286">
        <v>1.7318144916371275E-2</v>
      </c>
      <c r="B286">
        <v>129.59321224709123</v>
      </c>
    </row>
    <row r="287" spans="1:2">
      <c r="A287">
        <v>1.7395178124738491E-2</v>
      </c>
      <c r="B287">
        <v>129.64786234169068</v>
      </c>
    </row>
    <row r="288" spans="1:2">
      <c r="A288">
        <v>1.7461004303630817E-2</v>
      </c>
      <c r="B288">
        <v>129.87495937693058</v>
      </c>
    </row>
    <row r="289" spans="1:2">
      <c r="A289">
        <v>1.7539851824547915E-2</v>
      </c>
      <c r="B289">
        <v>130.23616281726214</v>
      </c>
    </row>
    <row r="290" spans="1:2">
      <c r="A290">
        <v>1.7633772737545846E-2</v>
      </c>
      <c r="B290">
        <v>130.29682593054983</v>
      </c>
    </row>
    <row r="291" spans="1:2">
      <c r="A291">
        <v>1.769073798077803E-2</v>
      </c>
      <c r="B291">
        <v>130.43663364265856</v>
      </c>
    </row>
    <row r="292" spans="1:2">
      <c r="A292">
        <v>1.7771120368403889E-2</v>
      </c>
      <c r="B292">
        <v>130.92958051251028</v>
      </c>
    </row>
    <row r="293" spans="1:2">
      <c r="A293">
        <v>1.785417626026985E-2</v>
      </c>
      <c r="B293">
        <v>131.07635648875103</v>
      </c>
    </row>
    <row r="294" spans="1:2">
      <c r="A294">
        <v>1.7951832154620401E-2</v>
      </c>
      <c r="B294">
        <v>130.22384517864495</v>
      </c>
    </row>
    <row r="295" spans="1:2">
      <c r="A295">
        <v>1.8045750982201642E-2</v>
      </c>
      <c r="B295">
        <v>130.26738426045097</v>
      </c>
    </row>
    <row r="296" spans="1:2">
      <c r="A296">
        <v>1.808182660610989E-2</v>
      </c>
      <c r="B296">
        <v>130.44590455107084</v>
      </c>
    </row>
    <row r="297" spans="1:2">
      <c r="A297">
        <v>1.8186725152742739E-2</v>
      </c>
      <c r="B297">
        <v>130.66119676366864</v>
      </c>
    </row>
    <row r="298" spans="1:2">
      <c r="A298">
        <v>1.8246814350227503E-2</v>
      </c>
      <c r="B298">
        <v>130.59751708582164</v>
      </c>
    </row>
    <row r="299" spans="1:2">
      <c r="A299">
        <v>1.8307550026896765E-2</v>
      </c>
      <c r="B299">
        <v>130.78514740141063</v>
      </c>
    </row>
    <row r="300" spans="1:2">
      <c r="A300">
        <v>1.8387256739504084E-2</v>
      </c>
      <c r="B300">
        <v>131.25114629453253</v>
      </c>
    </row>
    <row r="301" spans="1:2">
      <c r="A301">
        <v>1.8466663152103036E-2</v>
      </c>
      <c r="B301">
        <v>131.31774198478684</v>
      </c>
    </row>
    <row r="302" spans="1:2">
      <c r="A302">
        <v>1.8536028283176128E-2</v>
      </c>
      <c r="B302">
        <v>131.68630584264312</v>
      </c>
    </row>
    <row r="303" spans="1:2">
      <c r="A303">
        <v>1.8602824180845298E-2</v>
      </c>
      <c r="B303">
        <v>131.73944765496293</v>
      </c>
    </row>
    <row r="304" spans="1:2">
      <c r="A304">
        <v>1.8692980916656405E-2</v>
      </c>
      <c r="B304">
        <v>132.19694989124278</v>
      </c>
    </row>
    <row r="305" spans="1:2">
      <c r="A305">
        <v>1.8772691800097111E-2</v>
      </c>
      <c r="B305">
        <v>132.19632646790052</v>
      </c>
    </row>
    <row r="306" spans="1:2">
      <c r="A306">
        <v>1.884600879586212E-2</v>
      </c>
      <c r="B306">
        <v>132.10199849413095</v>
      </c>
    </row>
    <row r="307" spans="1:2">
      <c r="A307">
        <v>1.8920105737481836E-2</v>
      </c>
      <c r="B307">
        <v>132.30768797621499</v>
      </c>
    </row>
    <row r="308" spans="1:2">
      <c r="A308">
        <v>1.8984198935076673E-2</v>
      </c>
      <c r="B308">
        <v>132.57899779267916</v>
      </c>
    </row>
    <row r="309" spans="1:2">
      <c r="A309">
        <v>1.9081264656494467E-2</v>
      </c>
      <c r="B309">
        <v>133.04752054481568</v>
      </c>
    </row>
    <row r="310" spans="1:2">
      <c r="A310">
        <v>1.914888846460296E-2</v>
      </c>
      <c r="B310">
        <v>133.01521313838549</v>
      </c>
    </row>
    <row r="311" spans="1:2">
      <c r="A311">
        <v>1.9229400148065647E-2</v>
      </c>
      <c r="B311">
        <v>133.36482291559412</v>
      </c>
    </row>
    <row r="312" spans="1:2">
      <c r="A312">
        <v>1.9291518456022883E-2</v>
      </c>
      <c r="B312">
        <v>133.1720845506847</v>
      </c>
    </row>
    <row r="313" spans="1:2">
      <c r="A313">
        <v>1.9377512700053046E-2</v>
      </c>
      <c r="B313">
        <v>132.73463241350905</v>
      </c>
    </row>
    <row r="314" spans="1:2">
      <c r="A314">
        <v>1.9459181789797466E-2</v>
      </c>
      <c r="B314">
        <v>132.73358667112848</v>
      </c>
    </row>
    <row r="315" spans="1:2">
      <c r="A315">
        <v>1.9540431710780504E-2</v>
      </c>
      <c r="B315">
        <v>132.96830555948824</v>
      </c>
    </row>
    <row r="316" spans="1:2">
      <c r="A316">
        <v>1.960936098975832E-2</v>
      </c>
      <c r="B316">
        <v>133.17584520116864</v>
      </c>
    </row>
    <row r="317" spans="1:2">
      <c r="A317">
        <v>1.9688802854441561E-2</v>
      </c>
      <c r="B317">
        <v>133.33401373622837</v>
      </c>
    </row>
    <row r="318" spans="1:2">
      <c r="A318">
        <v>1.9756591410471345E-2</v>
      </c>
      <c r="B318">
        <v>133.37654729651462</v>
      </c>
    </row>
    <row r="319" spans="1:2">
      <c r="A319">
        <v>1.9826909576987215E-2</v>
      </c>
      <c r="B319">
        <v>133.4855759949032</v>
      </c>
    </row>
    <row r="320" spans="1:2">
      <c r="A320">
        <v>1.9906612118760981E-2</v>
      </c>
      <c r="B320">
        <v>133.89701529036242</v>
      </c>
    </row>
    <row r="321" spans="1:2">
      <c r="A321">
        <v>1.9985319916757605E-2</v>
      </c>
      <c r="B321">
        <v>133.94235425568883</v>
      </c>
    </row>
    <row r="322" spans="1:2">
      <c r="A322">
        <v>2.0069866881581102E-2</v>
      </c>
      <c r="B322">
        <v>133.99918633198618</v>
      </c>
    </row>
    <row r="323" spans="1:2">
      <c r="A323">
        <v>2.0134508543774351E-2</v>
      </c>
      <c r="B323">
        <v>134.31014386197486</v>
      </c>
    </row>
    <row r="324" spans="1:2">
      <c r="A324">
        <v>2.0227639083833942E-2</v>
      </c>
      <c r="B324">
        <v>134.40971060286242</v>
      </c>
    </row>
    <row r="325" spans="1:2">
      <c r="A325">
        <v>2.0270955274607792E-2</v>
      </c>
      <c r="B325">
        <v>134.30587039551583</v>
      </c>
    </row>
    <row r="326" spans="1:2">
      <c r="A326">
        <v>2.0360609424988425E-2</v>
      </c>
      <c r="B326">
        <v>134.86998807853686</v>
      </c>
    </row>
    <row r="327" spans="1:2">
      <c r="A327">
        <v>2.0428481397687121E-2</v>
      </c>
      <c r="B327">
        <v>135.08725111331341</v>
      </c>
    </row>
    <row r="328" spans="1:2">
      <c r="A328">
        <v>2.0514050216705455E-2</v>
      </c>
      <c r="B328">
        <v>135.4592739651977</v>
      </c>
    </row>
    <row r="329" spans="1:2">
      <c r="A329">
        <v>2.0587661256228584E-2</v>
      </c>
      <c r="B329">
        <v>135.50445204708092</v>
      </c>
    </row>
    <row r="330" spans="1:2">
      <c r="A330">
        <v>2.064778799121433E-2</v>
      </c>
      <c r="B330">
        <v>135.50179747026874</v>
      </c>
    </row>
    <row r="331" spans="1:2">
      <c r="A331">
        <v>2.0755823004600261E-2</v>
      </c>
      <c r="B331">
        <v>135.21950735880867</v>
      </c>
    </row>
    <row r="332" spans="1:2">
      <c r="A332">
        <v>2.0827083779475449E-2</v>
      </c>
      <c r="B332">
        <v>134.87471402967978</v>
      </c>
    </row>
    <row r="333" spans="1:2">
      <c r="A333">
        <v>2.0907103304591296E-2</v>
      </c>
      <c r="B333">
        <v>135.01215876621706</v>
      </c>
    </row>
    <row r="334" spans="1:2">
      <c r="A334">
        <v>2.0988271894322116E-2</v>
      </c>
      <c r="B334">
        <v>135.12857804777593</v>
      </c>
    </row>
    <row r="335" spans="1:2">
      <c r="A335">
        <v>2.1037833908184086E-2</v>
      </c>
      <c r="B335">
        <v>134.70104035278521</v>
      </c>
    </row>
    <row r="336" spans="1:2">
      <c r="A336">
        <v>2.1125179502251314E-2</v>
      </c>
      <c r="B336">
        <v>135.32619319205622</v>
      </c>
    </row>
    <row r="337" spans="1:2">
      <c r="A337">
        <v>2.1175231589043612E-2</v>
      </c>
      <c r="B337">
        <v>135.70741656584636</v>
      </c>
    </row>
    <row r="338" spans="1:2">
      <c r="A338">
        <v>2.124161457420146E-2</v>
      </c>
      <c r="B338">
        <v>135.93408122683277</v>
      </c>
    </row>
    <row r="339" spans="1:2">
      <c r="A339">
        <v>2.1324601647315544E-2</v>
      </c>
      <c r="B339">
        <v>136.31052837340403</v>
      </c>
    </row>
    <row r="340" spans="1:2">
      <c r="A340">
        <v>2.1430403179390035E-2</v>
      </c>
      <c r="B340">
        <v>136.23365625321765</v>
      </c>
    </row>
    <row r="341" spans="1:2">
      <c r="A341">
        <v>2.1487977364305553E-2</v>
      </c>
      <c r="B341">
        <v>136.41976823131176</v>
      </c>
    </row>
    <row r="342" spans="1:2">
      <c r="A342">
        <v>2.1570363837403236E-2</v>
      </c>
      <c r="B342">
        <v>136.58866568098742</v>
      </c>
    </row>
    <row r="343" spans="1:2">
      <c r="A343">
        <v>2.1640784189338586E-2</v>
      </c>
      <c r="B343">
        <v>136.83052377213755</v>
      </c>
    </row>
    <row r="344" spans="1:2">
      <c r="A344">
        <v>2.1712797799651132E-2</v>
      </c>
      <c r="B344">
        <v>136.96359449006383</v>
      </c>
    </row>
    <row r="345" spans="1:2">
      <c r="A345">
        <v>2.1785783214157039E-2</v>
      </c>
      <c r="B345">
        <v>137.0622160407228</v>
      </c>
    </row>
    <row r="346" spans="1:2">
      <c r="A346">
        <v>2.1872405168620931E-2</v>
      </c>
      <c r="B346">
        <v>137.12601638115217</v>
      </c>
    </row>
    <row r="347" spans="1:2">
      <c r="A347">
        <v>2.1951690627049995E-2</v>
      </c>
      <c r="B347">
        <v>137.40850759691617</v>
      </c>
    </row>
    <row r="348" spans="1:2">
      <c r="A348">
        <v>2.2009256470298753E-2</v>
      </c>
      <c r="B348">
        <v>137.5954139370109</v>
      </c>
    </row>
    <row r="349" spans="1:2">
      <c r="A349">
        <v>2.2113339618992599E-2</v>
      </c>
      <c r="B349">
        <v>137.88705539860479</v>
      </c>
    </row>
    <row r="350" spans="1:2">
      <c r="A350">
        <v>2.2170771995571149E-2</v>
      </c>
      <c r="B350">
        <v>137.89862895129735</v>
      </c>
    </row>
    <row r="351" spans="1:2">
      <c r="A351">
        <v>2.2270160871219354E-2</v>
      </c>
      <c r="B351">
        <v>137.49104080325884</v>
      </c>
    </row>
    <row r="352" spans="1:2">
      <c r="A352">
        <v>2.2356332375670963E-2</v>
      </c>
      <c r="B352">
        <v>136.98363453395282</v>
      </c>
    </row>
    <row r="353" spans="1:2">
      <c r="A353">
        <v>2.2415241227290019E-2</v>
      </c>
      <c r="B353">
        <v>137.01027079901152</v>
      </c>
    </row>
    <row r="354" spans="1:2">
      <c r="A354">
        <v>2.2494745654475064E-2</v>
      </c>
      <c r="B354">
        <v>137.39664244298288</v>
      </c>
    </row>
    <row r="355" spans="1:2">
      <c r="A355">
        <v>2.2571117785740589E-2</v>
      </c>
      <c r="B355">
        <v>137.60359888218181</v>
      </c>
    </row>
    <row r="356" spans="1:2">
      <c r="A356">
        <v>2.2649006014964657E-2</v>
      </c>
      <c r="B356">
        <v>137.78492457784182</v>
      </c>
    </row>
    <row r="357" spans="1:2">
      <c r="A357">
        <v>2.2731394573478846E-2</v>
      </c>
      <c r="B357">
        <v>137.90808085358319</v>
      </c>
    </row>
    <row r="358" spans="1:2">
      <c r="A358">
        <v>2.279757110238104E-2</v>
      </c>
      <c r="B358">
        <v>137.99884928117277</v>
      </c>
    </row>
    <row r="359" spans="1:2">
      <c r="A359">
        <v>2.2870596139804609E-2</v>
      </c>
      <c r="B359">
        <v>138.18981792820736</v>
      </c>
    </row>
    <row r="360" spans="1:2">
      <c r="A360">
        <v>2.2914404488925306E-2</v>
      </c>
      <c r="B360">
        <v>138.3767242683021</v>
      </c>
    </row>
    <row r="361" spans="1:2">
      <c r="A361">
        <v>2.3014558712511204E-2</v>
      </c>
      <c r="B361">
        <v>138.6614075209792</v>
      </c>
    </row>
    <row r="362" spans="1:2">
      <c r="A362">
        <v>2.3085289791538403E-2</v>
      </c>
      <c r="B362">
        <v>138.84775076902287</v>
      </c>
    </row>
    <row r="363" spans="1:2">
      <c r="A363">
        <v>2.3165171679150467E-2</v>
      </c>
      <c r="B363">
        <v>138.84483475661551</v>
      </c>
    </row>
    <row r="364" spans="1:2">
      <c r="A364">
        <v>2.3244284047991472E-2</v>
      </c>
      <c r="B364">
        <v>139.25229218685647</v>
      </c>
    </row>
    <row r="365" spans="1:2">
      <c r="A365">
        <v>2.3302250291251218E-2</v>
      </c>
      <c r="B365">
        <v>139.23316716755045</v>
      </c>
    </row>
    <row r="366" spans="1:2">
      <c r="A366">
        <v>2.3387172631085234E-2</v>
      </c>
      <c r="B366">
        <v>139.29331746486304</v>
      </c>
    </row>
    <row r="367" spans="1:2">
      <c r="A367">
        <v>2.3456619093410552E-2</v>
      </c>
      <c r="B367">
        <v>139.64330934024917</v>
      </c>
    </row>
    <row r="368" spans="1:2">
      <c r="A368">
        <v>2.352861184955583E-2</v>
      </c>
      <c r="B368">
        <v>139.78370025483935</v>
      </c>
    </row>
    <row r="369" spans="1:2">
      <c r="A369">
        <v>2.3612875197705007E-2</v>
      </c>
      <c r="B369">
        <v>140.01674997747631</v>
      </c>
    </row>
    <row r="370" spans="1:2">
      <c r="A370">
        <v>2.3684046299661043E-2</v>
      </c>
      <c r="B370">
        <v>140.23402306746806</v>
      </c>
    </row>
    <row r="371" spans="1:2">
      <c r="A371">
        <v>2.3749484591042706E-2</v>
      </c>
      <c r="B371">
        <v>140.03192329720963</v>
      </c>
    </row>
    <row r="372" spans="1:2">
      <c r="A372">
        <v>2.384207500817084E-2</v>
      </c>
      <c r="B372">
        <v>140.21820621396211</v>
      </c>
    </row>
    <row r="373" spans="1:2">
      <c r="A373">
        <v>2.3933157669007377E-2</v>
      </c>
      <c r="B373">
        <v>139.71570688967256</v>
      </c>
    </row>
    <row r="374" spans="1:2">
      <c r="A374">
        <v>2.4000531227108973E-2</v>
      </c>
      <c r="B374">
        <v>139.51158602115936</v>
      </c>
    </row>
    <row r="375" spans="1:2">
      <c r="A375">
        <v>2.4066601399758119E-2</v>
      </c>
      <c r="B375">
        <v>139.8149820293194</v>
      </c>
    </row>
    <row r="376" spans="1:2">
      <c r="A376">
        <v>2.4159346137723737E-2</v>
      </c>
      <c r="B376">
        <v>140.01549307557659</v>
      </c>
    </row>
    <row r="377" spans="1:2">
      <c r="A377">
        <v>2.423476940438005E-2</v>
      </c>
      <c r="B377">
        <v>139.56379269846582</v>
      </c>
    </row>
    <row r="378" spans="1:2">
      <c r="A378">
        <v>2.4324129511002556E-2</v>
      </c>
      <c r="B378">
        <v>140.02697613133236</v>
      </c>
    </row>
    <row r="379" spans="1:2">
      <c r="A379">
        <v>2.4380750660475483E-2</v>
      </c>
      <c r="B379">
        <v>140.2234047602193</v>
      </c>
    </row>
    <row r="380" spans="1:2">
      <c r="A380">
        <v>2.4439911847517957E-2</v>
      </c>
      <c r="B380">
        <v>140.45240223113157</v>
      </c>
    </row>
    <row r="381" spans="1:2">
      <c r="A381">
        <v>2.4516256868366313E-2</v>
      </c>
      <c r="B381">
        <v>140.66477843132208</v>
      </c>
    </row>
    <row r="382" spans="1:2">
      <c r="A382">
        <v>2.4602034229056994E-2</v>
      </c>
      <c r="B382">
        <v>141.006826686702</v>
      </c>
    </row>
    <row r="383" spans="1:2">
      <c r="A383">
        <v>2.4675482606075699E-2</v>
      </c>
      <c r="B383">
        <v>140.96703820016475</v>
      </c>
    </row>
    <row r="384" spans="1:2">
      <c r="A384">
        <v>2.4765920873144606E-2</v>
      </c>
      <c r="B384">
        <v>141.13456814057352</v>
      </c>
    </row>
    <row r="385" spans="1:2">
      <c r="A385">
        <v>2.4837112829267722E-2</v>
      </c>
      <c r="B385">
        <v>141.22119381950165</v>
      </c>
    </row>
    <row r="386" spans="1:2">
      <c r="A386">
        <v>2.4910655050038966E-2</v>
      </c>
      <c r="B386">
        <v>141.22496452520076</v>
      </c>
    </row>
    <row r="387" spans="1:2">
      <c r="A387">
        <v>2.497825174773011E-2</v>
      </c>
      <c r="B387">
        <v>141.57011984207679</v>
      </c>
    </row>
    <row r="388" spans="1:2">
      <c r="A388">
        <v>2.5040501436940869E-2</v>
      </c>
      <c r="B388">
        <v>141.59515732791905</v>
      </c>
    </row>
    <row r="389" spans="1:2">
      <c r="A389">
        <v>2.5135748674975224E-2</v>
      </c>
      <c r="B389">
        <v>141.88216333530681</v>
      </c>
    </row>
    <row r="390" spans="1:2">
      <c r="A390">
        <v>2.5219073585598658E-2</v>
      </c>
      <c r="B390">
        <v>142.11274953022033</v>
      </c>
    </row>
    <row r="391" spans="1:2">
      <c r="A391">
        <v>2.5289742102124212E-2</v>
      </c>
      <c r="B391">
        <v>142.21287936315898</v>
      </c>
    </row>
    <row r="392" spans="1:2">
      <c r="A392">
        <v>2.5366633502154099E-2</v>
      </c>
      <c r="B392">
        <v>142.13850093634161</v>
      </c>
    </row>
    <row r="393" spans="1:2">
      <c r="A393">
        <v>2.543686616658437E-2</v>
      </c>
      <c r="B393">
        <v>141.82834782356878</v>
      </c>
    </row>
    <row r="394" spans="1:2">
      <c r="A394">
        <v>2.5513077720762157E-2</v>
      </c>
      <c r="B394">
        <v>141.67164734992792</v>
      </c>
    </row>
    <row r="395" spans="1:2">
      <c r="A395">
        <v>2.5602220944045549E-2</v>
      </c>
      <c r="B395">
        <v>141.67360811689147</v>
      </c>
    </row>
    <row r="396" spans="1:2">
      <c r="A396">
        <v>2.5664593672843062E-2</v>
      </c>
      <c r="B396">
        <v>141.65357812821765</v>
      </c>
    </row>
    <row r="397" spans="1:2">
      <c r="A397">
        <v>2.5732298812203767E-2</v>
      </c>
      <c r="B397">
        <v>141.40618966870881</v>
      </c>
    </row>
    <row r="398" spans="1:2">
      <c r="A398">
        <v>2.5817244091621745E-2</v>
      </c>
      <c r="B398">
        <v>141.75221978930702</v>
      </c>
    </row>
    <row r="399" spans="1:2">
      <c r="A399">
        <v>2.5888248360239782E-2</v>
      </c>
      <c r="B399">
        <v>142.08315703189351</v>
      </c>
    </row>
    <row r="400" spans="1:2">
      <c r="A400">
        <v>2.595975104345492E-2</v>
      </c>
      <c r="B400">
        <v>142.28479426225289</v>
      </c>
    </row>
    <row r="401" spans="1:2">
      <c r="A401">
        <v>2.6039088637302154E-2</v>
      </c>
      <c r="B401">
        <v>142.49852791649505</v>
      </c>
    </row>
    <row r="402" spans="1:2">
      <c r="A402">
        <v>2.6115909133163469E-2</v>
      </c>
      <c r="B402">
        <v>142.63013057300245</v>
      </c>
    </row>
    <row r="403" spans="1:2">
      <c r="A403">
        <v>2.6180119114094815E-2</v>
      </c>
      <c r="B403">
        <v>142.8462272028161</v>
      </c>
    </row>
    <row r="404" spans="1:2">
      <c r="A404">
        <v>2.6247313326358105E-2</v>
      </c>
      <c r="B404">
        <v>142.91901690563219</v>
      </c>
    </row>
    <row r="405" spans="1:2">
      <c r="A405">
        <v>2.6338850608040493E-2</v>
      </c>
      <c r="B405">
        <v>143.28861645065382</v>
      </c>
    </row>
    <row r="406" spans="1:2">
      <c r="A406">
        <v>2.641768978729064E-2</v>
      </c>
      <c r="B406">
        <v>143.43783584418759</v>
      </c>
    </row>
    <row r="407" spans="1:2">
      <c r="A407">
        <v>2.6494512368568635E-2</v>
      </c>
      <c r="B407">
        <v>143.41834883713446</v>
      </c>
    </row>
    <row r="408" spans="1:2">
      <c r="A408">
        <v>2.6573412024903733E-2</v>
      </c>
      <c r="B408">
        <v>143.4255282607856</v>
      </c>
    </row>
    <row r="409" spans="1:2">
      <c r="A409">
        <v>2.6626498393029451E-2</v>
      </c>
      <c r="B409">
        <v>143.65350009974773</v>
      </c>
    </row>
    <row r="410" spans="1:2">
      <c r="A410">
        <v>2.6719234789328122E-2</v>
      </c>
      <c r="B410">
        <v>143.82421754337417</v>
      </c>
    </row>
    <row r="411" spans="1:2">
      <c r="A411">
        <v>2.6793531930953424E-2</v>
      </c>
      <c r="B411">
        <v>143.99892690743408</v>
      </c>
    </row>
    <row r="412" spans="1:2">
      <c r="A412">
        <v>2.6879557456234309E-2</v>
      </c>
      <c r="B412">
        <v>144.17170567017607</v>
      </c>
    </row>
    <row r="413" spans="1:2">
      <c r="A413">
        <v>2.6960281852202905E-2</v>
      </c>
      <c r="B413">
        <v>144.22283643945633</v>
      </c>
    </row>
    <row r="414" spans="1:2">
      <c r="A414">
        <v>2.7040499491907646E-2</v>
      </c>
      <c r="B414">
        <v>144.37938608486922</v>
      </c>
    </row>
    <row r="415" spans="1:2">
      <c r="A415">
        <v>2.7099475076861727E-2</v>
      </c>
      <c r="B415">
        <v>144.58362761596479</v>
      </c>
    </row>
    <row r="416" spans="1:2">
      <c r="A416">
        <v>2.719268694817353E-2</v>
      </c>
      <c r="B416">
        <v>144.5617474676946</v>
      </c>
    </row>
    <row r="417" spans="1:2">
      <c r="A417">
        <v>2.7274305987916646E-2</v>
      </c>
      <c r="B417">
        <v>144.37837050813425</v>
      </c>
    </row>
    <row r="418" spans="1:2">
      <c r="A418">
        <v>2.7368137227995425E-2</v>
      </c>
      <c r="B418">
        <v>144.29365532009368</v>
      </c>
    </row>
    <row r="419" spans="1:2">
      <c r="A419">
        <v>2.7424251621204324E-2</v>
      </c>
      <c r="B419">
        <v>144.14740221504323</v>
      </c>
    </row>
    <row r="420" spans="1:2">
      <c r="A420">
        <v>2.7504575617161926E-2</v>
      </c>
      <c r="B420">
        <v>144.33219695994646</v>
      </c>
    </row>
    <row r="421" spans="1:2">
      <c r="A421">
        <v>2.7585587800638394E-2</v>
      </c>
      <c r="B421">
        <v>144.18372165233731</v>
      </c>
    </row>
    <row r="422" spans="1:2">
      <c r="A422">
        <v>2.7665951419513671E-2</v>
      </c>
      <c r="B422">
        <v>144.03447209315794</v>
      </c>
    </row>
    <row r="423" spans="1:2">
      <c r="A423">
        <v>2.772810726497207E-2</v>
      </c>
      <c r="B423">
        <v>143.75529909840915</v>
      </c>
    </row>
    <row r="424" spans="1:2">
      <c r="A424">
        <v>2.7800060398199499E-2</v>
      </c>
      <c r="B424">
        <v>144.00932399994852</v>
      </c>
    </row>
    <row r="425" spans="1:2">
      <c r="A425">
        <v>2.786887289384064E-2</v>
      </c>
      <c r="B425">
        <v>144.37845094985585</v>
      </c>
    </row>
    <row r="426" spans="1:2">
      <c r="A426">
        <v>2.7944552666753917E-2</v>
      </c>
      <c r="B426">
        <v>144.92052760116349</v>
      </c>
    </row>
    <row r="427" spans="1:2">
      <c r="A427">
        <v>2.8031009873296698E-2</v>
      </c>
      <c r="B427">
        <v>145.05201965030375</v>
      </c>
    </row>
    <row r="428" spans="1:2">
      <c r="A428">
        <v>2.8104011971136485E-2</v>
      </c>
      <c r="B428">
        <v>144.97335770181218</v>
      </c>
    </row>
    <row r="429" spans="1:2">
      <c r="A429">
        <v>2.8179137023201118E-2</v>
      </c>
      <c r="B429">
        <v>145.05797233770076</v>
      </c>
    </row>
    <row r="430" spans="1:2">
      <c r="A430">
        <v>2.8261550606716142E-2</v>
      </c>
      <c r="B430">
        <v>145.49544458530681</v>
      </c>
    </row>
    <row r="431" spans="1:2">
      <c r="A431">
        <v>2.832301200840524E-2</v>
      </c>
      <c r="B431">
        <v>145.20348135682661</v>
      </c>
    </row>
    <row r="432" spans="1:2">
      <c r="A432">
        <v>2.8400038960522216E-2</v>
      </c>
      <c r="B432">
        <v>145.3208357733989</v>
      </c>
    </row>
    <row r="433" spans="1:2">
      <c r="A433">
        <v>2.8467537643627434E-2</v>
      </c>
      <c r="B433">
        <v>145.37616962263178</v>
      </c>
    </row>
    <row r="434" spans="1:2">
      <c r="A434">
        <v>2.8550737429247245E-2</v>
      </c>
      <c r="B434">
        <v>145.77433603403006</v>
      </c>
    </row>
    <row r="435" spans="1:2">
      <c r="A435">
        <v>2.8621841797868076E-2</v>
      </c>
      <c r="B435">
        <v>145.94436972302304</v>
      </c>
    </row>
    <row r="436" spans="1:2">
      <c r="A436">
        <v>2.8701437983389155E-2</v>
      </c>
      <c r="B436">
        <v>146.33824255753191</v>
      </c>
    </row>
    <row r="437" spans="1:2">
      <c r="A437">
        <v>2.8777776747987076E-2</v>
      </c>
      <c r="B437">
        <v>146.36374258327325</v>
      </c>
    </row>
    <row r="438" spans="1:2">
      <c r="A438">
        <v>2.8840214124703095E-2</v>
      </c>
      <c r="B438">
        <v>146.24111923393738</v>
      </c>
    </row>
    <row r="439" spans="1:2">
      <c r="A439">
        <v>2.8928677502134386E-2</v>
      </c>
      <c r="B439">
        <v>146.54327845062807</v>
      </c>
    </row>
    <row r="440" spans="1:2">
      <c r="A440">
        <v>2.9016750906638331E-2</v>
      </c>
      <c r="B440">
        <v>146.7441715950628</v>
      </c>
    </row>
    <row r="441" spans="1:2">
      <c r="A441">
        <v>2.9081190283409299E-2</v>
      </c>
      <c r="B441">
        <v>146.66815416816823</v>
      </c>
    </row>
    <row r="442" spans="1:2">
      <c r="A442">
        <v>2.9167612037867791E-2</v>
      </c>
      <c r="B442">
        <v>146.34560297505661</v>
      </c>
    </row>
    <row r="443" spans="1:2">
      <c r="A443">
        <v>2.9243035304523931E-2</v>
      </c>
      <c r="B443">
        <v>146.0466312615836</v>
      </c>
    </row>
    <row r="444" spans="1:2">
      <c r="A444">
        <v>2.933165925904296E-2</v>
      </c>
      <c r="B444">
        <v>146.04760661745777</v>
      </c>
    </row>
    <row r="445" spans="1:2">
      <c r="A445">
        <v>2.9407860386137286E-2</v>
      </c>
      <c r="B445">
        <v>146.0487629672055</v>
      </c>
    </row>
    <row r="446" spans="1:2">
      <c r="A446">
        <v>2.9471759639976804E-2</v>
      </c>
      <c r="B446">
        <v>146.22939485301688</v>
      </c>
    </row>
    <row r="447" spans="1:2">
      <c r="A447">
        <v>2.9561989365373176E-2</v>
      </c>
      <c r="B447">
        <v>146.21455335538508</v>
      </c>
    </row>
    <row r="448" spans="1:2">
      <c r="A448">
        <v>2.96239116441584E-2</v>
      </c>
      <c r="B448">
        <v>146.31933875296025</v>
      </c>
    </row>
    <row r="449" spans="1:2">
      <c r="A449">
        <v>2.9701468292123178E-2</v>
      </c>
      <c r="B449">
        <v>146.43316378899814</v>
      </c>
    </row>
    <row r="450" spans="1:2">
      <c r="A450">
        <v>2.976498382928559E-2</v>
      </c>
      <c r="B450">
        <v>146.56570158051892</v>
      </c>
    </row>
    <row r="451" spans="1:2">
      <c r="A451">
        <v>2.9863665748664361E-2</v>
      </c>
      <c r="B451">
        <v>146.95151013243924</v>
      </c>
    </row>
    <row r="452" spans="1:2">
      <c r="A452">
        <v>2.9937983744456751E-2</v>
      </c>
      <c r="B452">
        <v>147.08139334714787</v>
      </c>
    </row>
    <row r="453" spans="1:2">
      <c r="A453">
        <v>2.9999374241977451E-2</v>
      </c>
      <c r="B453">
        <v>146.79788655464887</v>
      </c>
    </row>
    <row r="454" spans="1:2">
      <c r="A454">
        <v>3.0075567027404656E-2</v>
      </c>
      <c r="B454">
        <v>147.08774824315279</v>
      </c>
    </row>
    <row r="455" spans="1:2">
      <c r="A455">
        <v>3.0161947073528792E-2</v>
      </c>
      <c r="B455">
        <v>147.33938000347507</v>
      </c>
    </row>
    <row r="456" spans="1:2">
      <c r="A456">
        <v>3.0226544941970804E-2</v>
      </c>
      <c r="B456">
        <v>147.58624559179364</v>
      </c>
    </row>
    <row r="457" spans="1:2">
      <c r="A457">
        <v>3.0309044027571435E-2</v>
      </c>
      <c r="B457">
        <v>147.78801353995055</v>
      </c>
    </row>
    <row r="458" spans="1:2">
      <c r="A458">
        <v>3.0374855608546917E-2</v>
      </c>
      <c r="B458">
        <v>147.80572077391372</v>
      </c>
    </row>
    <row r="459" spans="1:2">
      <c r="A459">
        <v>3.0468236398613232E-2</v>
      </c>
      <c r="B459">
        <v>147.94521677435131</v>
      </c>
    </row>
    <row r="460" spans="1:2">
      <c r="A460">
        <v>3.0541144652700473E-2</v>
      </c>
      <c r="B460">
        <v>147.9709078491814</v>
      </c>
    </row>
    <row r="461" spans="1:2">
      <c r="A461">
        <v>3.0634663080270543E-2</v>
      </c>
      <c r="B461">
        <v>148.38478050671847</v>
      </c>
    </row>
    <row r="462" spans="1:2">
      <c r="A462">
        <v>3.0693334194383044E-2</v>
      </c>
      <c r="B462">
        <v>148.12694467861922</v>
      </c>
    </row>
    <row r="463" spans="1:2">
      <c r="A463">
        <v>3.0768809596457346E-2</v>
      </c>
      <c r="B463">
        <v>148.35818446252057</v>
      </c>
    </row>
    <row r="464" spans="1:2">
      <c r="A464">
        <v>3.085573810717988E-2</v>
      </c>
      <c r="B464">
        <v>148.78136824933071</v>
      </c>
    </row>
    <row r="465" spans="1:2">
      <c r="A465">
        <v>3.092078225480081E-2</v>
      </c>
      <c r="B465">
        <v>148.58182250373247</v>
      </c>
    </row>
    <row r="466" spans="1:2">
      <c r="A466">
        <v>3.1006772327997398E-2</v>
      </c>
      <c r="B466">
        <v>148.95172370521004</v>
      </c>
    </row>
    <row r="467" spans="1:2">
      <c r="A467">
        <v>3.107271737564311E-2</v>
      </c>
      <c r="B467">
        <v>148.6627770412891</v>
      </c>
    </row>
    <row r="468" spans="1:2">
      <c r="A468">
        <v>3.1166898965731566E-2</v>
      </c>
      <c r="B468">
        <v>148.80009106002882</v>
      </c>
    </row>
    <row r="469" spans="1:2">
      <c r="A469">
        <v>3.126221502251781E-2</v>
      </c>
      <c r="B469">
        <v>148.48353277517501</v>
      </c>
    </row>
    <row r="470" spans="1:2">
      <c r="A470">
        <v>3.1319568153260827E-2</v>
      </c>
      <c r="B470">
        <v>148.14602947706445</v>
      </c>
    </row>
    <row r="471" spans="1:2">
      <c r="A471">
        <v>3.1380729254941737E-2</v>
      </c>
      <c r="B471">
        <v>148.37835522420716</v>
      </c>
    </row>
    <row r="472" spans="1:2">
      <c r="A472">
        <v>3.1473834770000493E-2</v>
      </c>
      <c r="B472">
        <v>148.34722427795509</v>
      </c>
    </row>
    <row r="473" spans="1:2">
      <c r="A473">
        <v>3.1566227072539733E-2</v>
      </c>
      <c r="B473">
        <v>148.49087308226933</v>
      </c>
    </row>
    <row r="474" spans="1:2">
      <c r="A474">
        <v>3.1620764890705325E-2</v>
      </c>
      <c r="B474">
        <v>148.53926883301585</v>
      </c>
    </row>
    <row r="475" spans="1:2">
      <c r="A475">
        <v>3.1702317197113236E-2</v>
      </c>
      <c r="B475">
        <v>148.50404541417831</v>
      </c>
    </row>
    <row r="476" spans="1:2">
      <c r="A476">
        <v>3.177599079913819E-2</v>
      </c>
      <c r="B476">
        <v>148.32572622786245</v>
      </c>
    </row>
    <row r="477" spans="1:2">
      <c r="A477">
        <v>3.1839621034220236E-2</v>
      </c>
      <c r="B477">
        <v>148.61313444385812</v>
      </c>
    </row>
    <row r="478" spans="1:2">
      <c r="A478">
        <v>3.192456422822134E-2</v>
      </c>
      <c r="B478">
        <v>148.80420364304467</v>
      </c>
    </row>
    <row r="479" spans="1:2">
      <c r="A479">
        <v>3.1986709646596105E-2</v>
      </c>
      <c r="B479">
        <v>149.04155699778622</v>
      </c>
    </row>
    <row r="480" spans="1:2">
      <c r="A480">
        <v>3.2057138340198396E-2</v>
      </c>
      <c r="B480">
        <v>149.11358250424732</v>
      </c>
    </row>
    <row r="481" spans="1:2">
      <c r="A481">
        <v>3.2145664280131332E-2</v>
      </c>
      <c r="B481">
        <v>149.38068924075884</v>
      </c>
    </row>
    <row r="482" spans="1:2">
      <c r="A482">
        <v>3.2206153877627076E-2</v>
      </c>
      <c r="B482">
        <v>149.46339338575987</v>
      </c>
    </row>
    <row r="483" spans="1:2">
      <c r="A483">
        <v>3.2295113584238609E-2</v>
      </c>
      <c r="B483">
        <v>149.6620442172055</v>
      </c>
    </row>
    <row r="484" spans="1:2">
      <c r="A484">
        <v>3.234214390219798E-2</v>
      </c>
      <c r="B484">
        <v>149.44997972868615</v>
      </c>
    </row>
    <row r="485" spans="1:2">
      <c r="A485">
        <v>3.2431103608809499E-2</v>
      </c>
      <c r="B485">
        <v>150.07940603441617</v>
      </c>
    </row>
    <row r="486" spans="1:2">
      <c r="A486">
        <v>3.2492706818835933E-2</v>
      </c>
      <c r="B486">
        <v>150.01397674912479</v>
      </c>
    </row>
    <row r="487" spans="1:2">
      <c r="A487">
        <v>3.2582083608792327E-2</v>
      </c>
      <c r="B487">
        <v>150.04170903264003</v>
      </c>
    </row>
    <row r="488" spans="1:2">
      <c r="A488">
        <v>3.2652136927384286E-2</v>
      </c>
      <c r="B488">
        <v>150.2963875231672</v>
      </c>
    </row>
    <row r="489" spans="1:2">
      <c r="A489">
        <v>3.2738310517252574E-2</v>
      </c>
      <c r="B489">
        <v>150.06298586799835</v>
      </c>
    </row>
    <row r="490" spans="1:2">
      <c r="A490">
        <v>3.2807696502492774E-2</v>
      </c>
      <c r="B490">
        <v>150.18554888604302</v>
      </c>
    </row>
    <row r="491" spans="1:2">
      <c r="A491">
        <v>3.2899550767517244E-2</v>
      </c>
      <c r="B491">
        <v>150.26188807982393</v>
      </c>
    </row>
    <row r="492" spans="1:2">
      <c r="A492">
        <v>3.2965775261004054E-2</v>
      </c>
      <c r="B492">
        <v>150.36908672904653</v>
      </c>
    </row>
    <row r="493" spans="1:2">
      <c r="A493">
        <v>3.3031394983640903E-2</v>
      </c>
      <c r="B493">
        <v>150.53854727077325</v>
      </c>
    </row>
    <row r="494" spans="1:2">
      <c r="A494">
        <v>3.3106515864872156E-2</v>
      </c>
      <c r="B494">
        <v>150.77552858255251</v>
      </c>
    </row>
    <row r="495" spans="1:2">
      <c r="A495">
        <v>3.319165508804528E-2</v>
      </c>
      <c r="B495">
        <v>151.03978969316307</v>
      </c>
    </row>
    <row r="496" spans="1:2">
      <c r="A496">
        <v>3.3252007048037262E-2</v>
      </c>
      <c r="B496">
        <v>150.90731223293346</v>
      </c>
    </row>
    <row r="497" spans="1:2">
      <c r="A497">
        <v>3.3367113709534123E-2</v>
      </c>
      <c r="B497">
        <v>150.66740485353171</v>
      </c>
    </row>
    <row r="498" spans="1:2">
      <c r="A498">
        <v>3.344830315343221E-2</v>
      </c>
      <c r="B498">
        <v>150.44499354857393</v>
      </c>
    </row>
    <row r="499" spans="1:2">
      <c r="A499">
        <v>3.3507512305059474E-2</v>
      </c>
      <c r="B499">
        <v>150.51899993242893</v>
      </c>
    </row>
    <row r="500" spans="1:2">
      <c r="A500">
        <v>3.3582895948797931E-2</v>
      </c>
      <c r="B500">
        <v>150.58727484362129</v>
      </c>
    </row>
    <row r="501" spans="1:2">
      <c r="A501">
        <v>3.3665019659388222E-2</v>
      </c>
      <c r="B501">
        <v>150.51972390792318</v>
      </c>
    </row>
    <row r="502" spans="1:2">
      <c r="A502">
        <v>3.373831788640283E-2</v>
      </c>
      <c r="B502">
        <v>150.15411628333504</v>
      </c>
    </row>
    <row r="503" spans="1:2">
      <c r="A503">
        <v>3.3813138467625688E-2</v>
      </c>
      <c r="B503">
        <v>150.35459716394664</v>
      </c>
    </row>
    <row r="504" spans="1:2">
      <c r="A504">
        <v>3.3876380815197255E-2</v>
      </c>
      <c r="B504">
        <v>150.21576480771211</v>
      </c>
    </row>
    <row r="505" spans="1:2">
      <c r="A505">
        <v>3.395389575482749E-2</v>
      </c>
      <c r="B505">
        <v>150.63996417125719</v>
      </c>
    </row>
    <row r="506" spans="1:2">
      <c r="A506">
        <v>3.4038325936314666E-2</v>
      </c>
      <c r="B506">
        <v>150.90626649055289</v>
      </c>
    </row>
    <row r="507" spans="1:2">
      <c r="A507">
        <v>3.4101735117224044E-2</v>
      </c>
      <c r="B507">
        <v>150.85816234104715</v>
      </c>
    </row>
    <row r="508" spans="1:2">
      <c r="A508">
        <v>3.4188876340452298E-2</v>
      </c>
      <c r="B508">
        <v>150.95798046231465</v>
      </c>
    </row>
    <row r="509" spans="1:2">
      <c r="A509">
        <v>3.4255142542273471E-2</v>
      </c>
      <c r="B509">
        <v>151.0658628661707</v>
      </c>
    </row>
    <row r="510" spans="1:2">
      <c r="A510">
        <v>3.4322935269136642E-2</v>
      </c>
      <c r="B510">
        <v>151.21736479355437</v>
      </c>
    </row>
    <row r="511" spans="1:2">
      <c r="A511">
        <v>3.4414977221666379E-2</v>
      </c>
      <c r="B511">
        <v>151.31841970629117</v>
      </c>
    </row>
    <row r="512" spans="1:2">
      <c r="A512">
        <v>3.4478423940076726E-2</v>
      </c>
      <c r="B512">
        <v>151.33879157228171</v>
      </c>
    </row>
    <row r="513" spans="1:2">
      <c r="A513">
        <v>3.4551855633761536E-2</v>
      </c>
      <c r="B513">
        <v>151.79264376544478</v>
      </c>
    </row>
    <row r="514" spans="1:2">
      <c r="A514">
        <v>3.4608524747818906E-2</v>
      </c>
      <c r="B514">
        <v>151.69560088357187</v>
      </c>
    </row>
    <row r="515" spans="1:2">
      <c r="A515">
        <v>3.4694940246027324E-2</v>
      </c>
      <c r="B515">
        <v>151.75442389247837</v>
      </c>
    </row>
    <row r="516" spans="1:2">
      <c r="A516">
        <v>3.4768417818880064E-2</v>
      </c>
      <c r="B516">
        <v>151.82859115977655</v>
      </c>
    </row>
    <row r="517" spans="1:2">
      <c r="A517">
        <v>3.4852722875363618E-2</v>
      </c>
      <c r="B517">
        <v>151.93729809127882</v>
      </c>
    </row>
    <row r="518" spans="1:2">
      <c r="A518">
        <v>3.4944014077872683E-2</v>
      </c>
      <c r="B518">
        <v>152.24239343080723</v>
      </c>
    </row>
    <row r="519" spans="1:2">
      <c r="A519">
        <v>3.5005054225383518E-2</v>
      </c>
      <c r="B519">
        <v>152.21341430060747</v>
      </c>
    </row>
    <row r="520" spans="1:2">
      <c r="A520">
        <v>3.5088616873513528E-2</v>
      </c>
      <c r="B520">
        <v>152.39439811895076</v>
      </c>
    </row>
    <row r="521" spans="1:2">
      <c r="A521">
        <v>3.5164567750600971E-2</v>
      </c>
      <c r="B521">
        <v>152.45069726884265</v>
      </c>
    </row>
    <row r="522" spans="1:2">
      <c r="A522">
        <v>3.524807617789591E-2</v>
      </c>
      <c r="B522">
        <v>152.67753286848742</v>
      </c>
    </row>
    <row r="523" spans="1:2">
      <c r="A523">
        <v>3.5324414942494019E-2</v>
      </c>
      <c r="B523">
        <v>152.75962364536139</v>
      </c>
    </row>
    <row r="524" spans="1:2">
      <c r="A524">
        <v>3.5396578702810669E-2</v>
      </c>
      <c r="B524">
        <v>152.8236753661707</v>
      </c>
    </row>
    <row r="525" spans="1:2">
      <c r="A525">
        <v>3.5464087812999354E-2</v>
      </c>
      <c r="B525">
        <v>152.88773714219519</v>
      </c>
    </row>
    <row r="526" spans="1:2">
      <c r="A526">
        <v>3.5548251061145737E-2</v>
      </c>
      <c r="B526">
        <v>153.17591960976111</v>
      </c>
    </row>
    <row r="527" spans="1:2">
      <c r="A527">
        <v>3.5605579166888113E-2</v>
      </c>
      <c r="B527">
        <v>153.02737391564557</v>
      </c>
    </row>
    <row r="528" spans="1:2">
      <c r="A528">
        <v>3.5695519019359932E-2</v>
      </c>
      <c r="B528">
        <v>153.30052383649092</v>
      </c>
    </row>
    <row r="529" spans="1:2">
      <c r="A529">
        <v>3.5789742317782751E-2</v>
      </c>
      <c r="B529">
        <v>153.18899138951809</v>
      </c>
    </row>
    <row r="530" spans="1:2">
      <c r="A530">
        <v>3.587874373272882E-2</v>
      </c>
      <c r="B530">
        <v>152.87078404937191</v>
      </c>
    </row>
    <row r="531" spans="1:2">
      <c r="A531">
        <v>3.5944934859548021E-2</v>
      </c>
      <c r="B531">
        <v>152.6745163039281</v>
      </c>
    </row>
    <row r="532" spans="1:2">
      <c r="A532">
        <v>3.6024660340905748E-2</v>
      </c>
      <c r="B532">
        <v>152.46879665619849</v>
      </c>
    </row>
    <row r="533" spans="1:2">
      <c r="A533">
        <v>3.6091610559412568E-2</v>
      </c>
      <c r="B533">
        <v>152.35566543000925</v>
      </c>
    </row>
    <row r="534" spans="1:2">
      <c r="A534">
        <v>3.6179410774325488E-2</v>
      </c>
      <c r="B534">
        <v>152.3903458672261</v>
      </c>
    </row>
    <row r="535" spans="1:2">
      <c r="A535">
        <v>3.6250644438783321E-2</v>
      </c>
      <c r="B535">
        <v>152.38288489754942</v>
      </c>
    </row>
    <row r="536" spans="1:2">
      <c r="A536">
        <v>3.6311797198797284E-2</v>
      </c>
      <c r="B536">
        <v>152.33609798123456</v>
      </c>
    </row>
    <row r="537" spans="1:2">
      <c r="A537">
        <v>3.638853219257282E-2</v>
      </c>
      <c r="B537">
        <v>152.53592527285829</v>
      </c>
    </row>
    <row r="538" spans="1:2">
      <c r="A538">
        <v>3.645919028201474E-2</v>
      </c>
      <c r="B538">
        <v>152.88883316065176</v>
      </c>
    </row>
    <row r="539" spans="1:2">
      <c r="A539">
        <v>3.6543641317669177E-2</v>
      </c>
      <c r="B539">
        <v>152.69459656867792</v>
      </c>
    </row>
    <row r="540" spans="1:2">
      <c r="A540">
        <v>3.657788803111036E-2</v>
      </c>
      <c r="B540">
        <v>152.87589209869233</v>
      </c>
    </row>
    <row r="541" spans="1:2">
      <c r="A541">
        <v>3.6693336700949965E-2</v>
      </c>
      <c r="B541">
        <v>153.26457644215918</v>
      </c>
    </row>
    <row r="542" spans="1:2">
      <c r="A542">
        <v>3.675881044441609E-2</v>
      </c>
      <c r="B542">
        <v>153.24275662518016</v>
      </c>
    </row>
    <row r="543" spans="1:2">
      <c r="A543">
        <v>3.6821356262801676E-2</v>
      </c>
      <c r="B543">
        <v>153.37147343492586</v>
      </c>
    </row>
    <row r="544" spans="1:2">
      <c r="A544">
        <v>3.6906887544319027E-2</v>
      </c>
      <c r="B544">
        <v>153.50185941039436</v>
      </c>
    </row>
    <row r="545" spans="1:2">
      <c r="A545">
        <v>3.6990441850782069E-2</v>
      </c>
      <c r="B545">
        <v>153.6272077230488</v>
      </c>
    </row>
    <row r="546" spans="1:2">
      <c r="A546">
        <v>3.7053609123351497E-2</v>
      </c>
      <c r="B546">
        <v>153.48742012137046</v>
      </c>
    </row>
    <row r="547" spans="1:2">
      <c r="A547">
        <v>3.7120567683525098E-2</v>
      </c>
      <c r="B547">
        <v>153.68290356002882</v>
      </c>
    </row>
    <row r="548" spans="1:2">
      <c r="A548">
        <v>3.7216025548648481E-2</v>
      </c>
      <c r="B548">
        <v>154.01601272909801</v>
      </c>
    </row>
    <row r="549" spans="1:2">
      <c r="A549">
        <v>3.7277582879506992E-2</v>
      </c>
      <c r="B549">
        <v>154.00637983293862</v>
      </c>
    </row>
    <row r="550" spans="1:2">
      <c r="A550">
        <v>3.7350926985689356E-2</v>
      </c>
      <c r="B550">
        <v>154.07416203858628</v>
      </c>
    </row>
    <row r="551" spans="1:2">
      <c r="A551">
        <v>3.7423666321021919E-2</v>
      </c>
      <c r="B551">
        <v>154.10127089875925</v>
      </c>
    </row>
    <row r="552" spans="1:2">
      <c r="A552">
        <v>3.7501318898155937E-2</v>
      </c>
      <c r="B552">
        <v>154.10282945711489</v>
      </c>
    </row>
    <row r="553" spans="1:2">
      <c r="A553">
        <v>3.7578299971104977E-2</v>
      </c>
      <c r="B553">
        <v>154.55346398141475</v>
      </c>
    </row>
    <row r="554" spans="1:2">
      <c r="A554">
        <v>3.7661499756724962E-2</v>
      </c>
      <c r="B554">
        <v>154.49084010116349</v>
      </c>
    </row>
    <row r="555" spans="1:2">
      <c r="A555">
        <v>3.7732879400353345E-2</v>
      </c>
      <c r="B555">
        <v>154.35972009498556</v>
      </c>
    </row>
    <row r="556" spans="1:2">
      <c r="A556">
        <v>3.7811140919170878E-2</v>
      </c>
      <c r="B556">
        <v>154.53984922003707</v>
      </c>
    </row>
    <row r="557" spans="1:2">
      <c r="A557">
        <v>3.7891020721366263E-2</v>
      </c>
      <c r="B557">
        <v>154.83832822796541</v>
      </c>
    </row>
    <row r="558" spans="1:2">
      <c r="A558">
        <v>3.7961983281649937E-2</v>
      </c>
      <c r="B558">
        <v>154.79259710924629</v>
      </c>
    </row>
    <row r="559" spans="1:2">
      <c r="A559">
        <v>3.8031294191888172E-2</v>
      </c>
      <c r="B559">
        <v>154.81310974824959</v>
      </c>
    </row>
    <row r="560" spans="1:2">
      <c r="A560">
        <v>3.8109572394039594E-2</v>
      </c>
      <c r="B560">
        <v>155.21108511055908</v>
      </c>
    </row>
    <row r="561" spans="1:2">
      <c r="A561">
        <v>3.8197222458948403E-2</v>
      </c>
      <c r="B561">
        <v>154.51669205943676</v>
      </c>
    </row>
    <row r="562" spans="1:2">
      <c r="A562">
        <v>3.8291341486535228E-2</v>
      </c>
      <c r="B562">
        <v>154.24648831664433</v>
      </c>
    </row>
    <row r="563" spans="1:2">
      <c r="A563">
        <v>3.8367129701118066E-2</v>
      </c>
      <c r="B563">
        <v>154.15929954566516</v>
      </c>
    </row>
    <row r="564" spans="1:2">
      <c r="A564">
        <v>3.8435831669672953E-2</v>
      </c>
      <c r="B564">
        <v>154.46613443742277</v>
      </c>
    </row>
    <row r="565" spans="1:2">
      <c r="A565">
        <v>3.8512712642619198E-2</v>
      </c>
      <c r="B565">
        <v>154.48380145052511</v>
      </c>
    </row>
    <row r="566" spans="1:2">
      <c r="A566">
        <v>3.8597755936623103E-2</v>
      </c>
      <c r="B566">
        <v>154.5282656121293</v>
      </c>
    </row>
    <row r="567" spans="1:2">
      <c r="A567">
        <v>3.8647751717163836E-2</v>
      </c>
      <c r="B567">
        <v>154.4594477193163</v>
      </c>
    </row>
    <row r="568" spans="1:2">
      <c r="A568">
        <v>3.8726805694336577E-2</v>
      </c>
      <c r="B568">
        <v>154.76996281983628</v>
      </c>
    </row>
    <row r="569" spans="1:2">
      <c r="A569">
        <v>3.8801025675543062E-2</v>
      </c>
      <c r="B569">
        <v>154.31767924024402</v>
      </c>
    </row>
    <row r="570" spans="1:2">
      <c r="A570">
        <v>3.8890652715506166E-2</v>
      </c>
      <c r="B570">
        <v>154.51808973434925</v>
      </c>
    </row>
    <row r="571" spans="1:2">
      <c r="A571">
        <v>3.8956247413142353E-2</v>
      </c>
      <c r="B571">
        <v>154.68644420240423</v>
      </c>
    </row>
    <row r="572" spans="1:2">
      <c r="A572">
        <v>3.9029570665157443E-2</v>
      </c>
      <c r="B572">
        <v>154.92914693163095</v>
      </c>
    </row>
    <row r="573" spans="1:2">
      <c r="A573">
        <v>3.9122179851035971E-2</v>
      </c>
      <c r="B573">
        <v>154.77118955609038</v>
      </c>
    </row>
    <row r="574" spans="1:2">
      <c r="A574">
        <v>3.9193004773815883E-2</v>
      </c>
      <c r="B574">
        <v>154.98160498931733</v>
      </c>
    </row>
    <row r="575" spans="1:2">
      <c r="A575">
        <v>3.9266782646676823E-2</v>
      </c>
      <c r="B575">
        <v>155.05615435479302</v>
      </c>
    </row>
    <row r="576" spans="1:2">
      <c r="A576">
        <v>3.933236483181269E-2</v>
      </c>
      <c r="B576">
        <v>155.32387445943164</v>
      </c>
    </row>
    <row r="577" spans="1:2">
      <c r="A577">
        <v>3.9412599154851145E-2</v>
      </c>
      <c r="B577">
        <v>155.19562018958504</v>
      </c>
    </row>
    <row r="578" spans="1:2">
      <c r="A578">
        <v>3.9483799452641202E-2</v>
      </c>
      <c r="B578">
        <v>155.40141022382105</v>
      </c>
    </row>
    <row r="579" spans="1:2">
      <c r="A579">
        <v>3.9561710621449239E-2</v>
      </c>
      <c r="B579">
        <v>155.51611006358112</v>
      </c>
    </row>
    <row r="580" spans="1:2">
      <c r="A580">
        <v>3.9628602448287628E-2</v>
      </c>
      <c r="B580">
        <v>155.69278019460461</v>
      </c>
    </row>
    <row r="581" spans="1:2">
      <c r="A581">
        <v>3.9707769037963317E-2</v>
      </c>
      <c r="B581">
        <v>155.73394624562394</v>
      </c>
    </row>
    <row r="582" spans="1:2">
      <c r="A582">
        <v>3.9771432639712966E-2</v>
      </c>
      <c r="B582">
        <v>155.86374901861097</v>
      </c>
    </row>
    <row r="583" spans="1:2">
      <c r="A583">
        <v>3.9854086046151239E-2</v>
      </c>
      <c r="B583">
        <v>156.03038404486716</v>
      </c>
    </row>
    <row r="584" spans="1:2">
      <c r="A584">
        <v>3.9933110827489779E-2</v>
      </c>
      <c r="B584">
        <v>155.93406513848845</v>
      </c>
    </row>
    <row r="585" spans="1:2">
      <c r="A585">
        <v>4.0004965946131281E-2</v>
      </c>
      <c r="B585">
        <v>156.16105156636118</v>
      </c>
    </row>
    <row r="586" spans="1:2">
      <c r="A586">
        <v>4.0102500886311954E-2</v>
      </c>
      <c r="B586">
        <v>156.0115104059411</v>
      </c>
    </row>
    <row r="587" spans="1:2">
      <c r="A587">
        <v>4.0170051704834994E-2</v>
      </c>
      <c r="B587">
        <v>156.20517385064866</v>
      </c>
    </row>
    <row r="588" spans="1:2">
      <c r="A588">
        <v>4.024425083187437E-2</v>
      </c>
      <c r="B588">
        <v>156.38079823929158</v>
      </c>
    </row>
    <row r="589" spans="1:2">
      <c r="A589">
        <v>4.0305895750235174E-2</v>
      </c>
      <c r="B589">
        <v>156.37855592630248</v>
      </c>
    </row>
    <row r="590" spans="1:2">
      <c r="A590">
        <v>4.0408093682210572E-2</v>
      </c>
      <c r="B590">
        <v>156.69196692879939</v>
      </c>
    </row>
    <row r="591" spans="1:2">
      <c r="A591">
        <v>4.0465104804610859E-2</v>
      </c>
      <c r="B591">
        <v>156.48589534853789</v>
      </c>
    </row>
    <row r="592" spans="1:2">
      <c r="A592">
        <v>4.0545835456829528E-2</v>
      </c>
      <c r="B592">
        <v>156.6383927422261</v>
      </c>
    </row>
    <row r="593" spans="1:2">
      <c r="A593">
        <v>4.063309346339429E-2</v>
      </c>
      <c r="B593">
        <v>156.63082116518223</v>
      </c>
    </row>
    <row r="594" spans="1:2">
      <c r="A594">
        <v>4.0686888873206144E-2</v>
      </c>
      <c r="B594">
        <v>156.70364103364392</v>
      </c>
    </row>
    <row r="595" spans="1:2">
      <c r="A595">
        <v>4.0782008900820357E-2</v>
      </c>
      <c r="B595">
        <v>156.92472505019563</v>
      </c>
    </row>
    <row r="596" spans="1:2">
      <c r="A596">
        <v>4.0865721698954457E-2</v>
      </c>
      <c r="B596">
        <v>156.93820909377573</v>
      </c>
    </row>
    <row r="597" spans="1:2">
      <c r="A597">
        <v>4.0917385812874345E-2</v>
      </c>
      <c r="B597">
        <v>156.87605780863879</v>
      </c>
    </row>
    <row r="598" spans="1:2">
      <c r="A598">
        <v>4.1000402081822651E-2</v>
      </c>
      <c r="B598">
        <v>156.87116091883749</v>
      </c>
    </row>
    <row r="599" spans="1:2">
      <c r="A599">
        <v>4.1091096855148508E-2</v>
      </c>
      <c r="B599">
        <v>156.35513733010706</v>
      </c>
    </row>
    <row r="600" spans="1:2">
      <c r="A600">
        <v>4.1185795628584466E-2</v>
      </c>
      <c r="B600">
        <v>156.14958862103583</v>
      </c>
    </row>
    <row r="601" spans="1:2">
      <c r="A601">
        <v>4.1250285055356925E-2</v>
      </c>
      <c r="B601">
        <v>156.17732090455107</v>
      </c>
    </row>
    <row r="602" spans="1:2">
      <c r="A602">
        <v>4.1327487182478632E-2</v>
      </c>
      <c r="B602">
        <v>156.29537918618718</v>
      </c>
    </row>
    <row r="603" spans="1:2">
      <c r="A603">
        <v>4.1414957901549317E-2</v>
      </c>
      <c r="B603">
        <v>156.37955139260708</v>
      </c>
    </row>
    <row r="604" spans="1:2">
      <c r="A604">
        <v>4.1498107637167825E-2</v>
      </c>
      <c r="B604">
        <v>156.23613385824237</v>
      </c>
    </row>
    <row r="605" spans="1:2">
      <c r="A605">
        <v>4.1538080904933113E-2</v>
      </c>
      <c r="B605">
        <v>156.26138250360378</v>
      </c>
    </row>
    <row r="606" spans="1:2">
      <c r="A606">
        <v>4.162969743245102E-2</v>
      </c>
      <c r="B606">
        <v>156.2067424642195</v>
      </c>
    </row>
    <row r="607" spans="1:2">
      <c r="A607">
        <v>4.1697740409321095E-2</v>
      </c>
      <c r="B607">
        <v>156.40156225867483</v>
      </c>
    </row>
    <row r="608" spans="1:2">
      <c r="A608">
        <v>4.1760440548544324E-2</v>
      </c>
      <c r="B608">
        <v>156.42236649891885</v>
      </c>
    </row>
    <row r="609" spans="1:2">
      <c r="A609">
        <v>4.1847014538423606E-2</v>
      </c>
      <c r="B609">
        <v>156.47687582050554</v>
      </c>
    </row>
    <row r="610" spans="1:2">
      <c r="A610">
        <v>4.1908751215120436E-2</v>
      </c>
      <c r="B610">
        <v>156.56414503320633</v>
      </c>
    </row>
    <row r="611" spans="1:2">
      <c r="A611">
        <v>4.1987600821454037E-2</v>
      </c>
      <c r="B611">
        <v>156.73676291250513</v>
      </c>
    </row>
    <row r="612" spans="1:2">
      <c r="A612">
        <v>4.2063789436048049E-2</v>
      </c>
      <c r="B612">
        <v>156.95720339528418</v>
      </c>
    </row>
    <row r="613" spans="1:2">
      <c r="A613">
        <v>4.2130285033708831E-2</v>
      </c>
      <c r="B613">
        <v>156.7561192017607</v>
      </c>
    </row>
    <row r="614" spans="1:2">
      <c r="A614">
        <v>4.2211624627611022E-2</v>
      </c>
      <c r="B614">
        <v>156.9619092359967</v>
      </c>
    </row>
    <row r="615" spans="1:2">
      <c r="A615">
        <v>4.2284401500444581E-2</v>
      </c>
      <c r="B615">
        <v>156.9679825859761</v>
      </c>
    </row>
    <row r="616" spans="1:2">
      <c r="A616">
        <v>4.2372297644526886E-2</v>
      </c>
      <c r="B616">
        <v>157.40370522613776</v>
      </c>
    </row>
    <row r="617" spans="1:2">
      <c r="A617">
        <v>4.243423035039557E-2</v>
      </c>
      <c r="B617">
        <v>157.22291245688322</v>
      </c>
    </row>
    <row r="618" spans="1:2">
      <c r="A618">
        <v>4.2522401769485602E-2</v>
      </c>
      <c r="B618">
        <v>157.350312033438</v>
      </c>
    </row>
    <row r="619" spans="1:2">
      <c r="A619">
        <v>4.2591499967217929E-2</v>
      </c>
      <c r="B619">
        <v>157.559561061702</v>
      </c>
    </row>
    <row r="620" spans="1:2">
      <c r="A620">
        <v>4.2670808365230947E-2</v>
      </c>
      <c r="B620">
        <v>157.50328202224051</v>
      </c>
    </row>
    <row r="621" spans="1:2">
      <c r="A621">
        <v>4.2743226546387875E-2</v>
      </c>
      <c r="B621">
        <v>157.60074722315176</v>
      </c>
    </row>
    <row r="622" spans="1:2">
      <c r="A622">
        <v>4.2834371769726216E-2</v>
      </c>
      <c r="B622">
        <v>157.85881432120055</v>
      </c>
    </row>
    <row r="623" spans="1:2">
      <c r="A623">
        <v>4.2895795633914345E-2</v>
      </c>
      <c r="B623">
        <v>157.86144878758236</v>
      </c>
    </row>
    <row r="624" spans="1:2">
      <c r="A624">
        <v>4.2962153594071358E-2</v>
      </c>
      <c r="B624">
        <v>157.99398657910317</v>
      </c>
    </row>
    <row r="625" spans="1:2">
      <c r="A625">
        <v>4.3051780634034649E-2</v>
      </c>
      <c r="B625">
        <v>158.14210995418037</v>
      </c>
    </row>
    <row r="626" spans="1:2">
      <c r="A626">
        <v>4.3105225693836818E-2</v>
      </c>
      <c r="B626">
        <v>158.19639806103274</v>
      </c>
    </row>
    <row r="627" spans="1:2">
      <c r="A627">
        <v>4.319334706292538E-2</v>
      </c>
      <c r="B627">
        <v>158.20836376711799</v>
      </c>
    </row>
    <row r="628" spans="1:2">
      <c r="A628">
        <v>4.3278444577764141E-2</v>
      </c>
      <c r="B628">
        <v>158.29542182029962</v>
      </c>
    </row>
    <row r="629" spans="1:2">
      <c r="A629">
        <v>4.3335710121004699E-2</v>
      </c>
      <c r="B629">
        <v>158.23200357804777</v>
      </c>
    </row>
    <row r="630" spans="1:2">
      <c r="A630">
        <v>4.3430242061102672E-2</v>
      </c>
      <c r="B630">
        <v>158.51429368950781</v>
      </c>
    </row>
    <row r="631" spans="1:2">
      <c r="A631">
        <v>4.3509692267453028E-2</v>
      </c>
      <c r="B631">
        <v>158.31666849001235</v>
      </c>
    </row>
    <row r="632" spans="1:2">
      <c r="A632">
        <v>4.3590368698836826E-2</v>
      </c>
      <c r="B632">
        <v>158.2514503642401</v>
      </c>
    </row>
    <row r="633" spans="1:2">
      <c r="A633">
        <v>4.3669297551006125E-2</v>
      </c>
      <c r="B633">
        <v>158.30900641603171</v>
      </c>
    </row>
    <row r="634" spans="1:2">
      <c r="A634">
        <v>4.3732310502737896E-2</v>
      </c>
      <c r="B634">
        <v>158.44299215854096</v>
      </c>
    </row>
    <row r="635" spans="1:2">
      <c r="A635">
        <v>4.3795452750306663E-2</v>
      </c>
      <c r="B635">
        <v>158.50220732084017</v>
      </c>
    </row>
    <row r="636" spans="1:2">
      <c r="A636">
        <v>4.3867366260616422E-2</v>
      </c>
      <c r="B636">
        <v>158.76338148038508</v>
      </c>
    </row>
    <row r="637" spans="1:2">
      <c r="A637">
        <v>4.3952501312956159E-2</v>
      </c>
      <c r="B637">
        <v>158.95027776526462</v>
      </c>
    </row>
    <row r="638" spans="1:2">
      <c r="A638">
        <v>4.4030057960920944E-2</v>
      </c>
      <c r="B638">
        <v>159.08425345255867</v>
      </c>
    </row>
    <row r="639" spans="1:2">
      <c r="A639">
        <v>4.4111343333988272E-2</v>
      </c>
      <c r="B639">
        <v>159.25048627020695</v>
      </c>
    </row>
    <row r="640" spans="1:2">
      <c r="A640">
        <v>4.4205449849074777E-2</v>
      </c>
      <c r="B640">
        <v>158.9255419358783</v>
      </c>
    </row>
    <row r="641" spans="1:2">
      <c r="A641">
        <v>4.4284566388749155E-2</v>
      </c>
      <c r="B641">
        <v>158.42856292473229</v>
      </c>
    </row>
    <row r="642" spans="1:2">
      <c r="A642">
        <v>4.4364750661786113E-2</v>
      </c>
      <c r="B642">
        <v>158.51690804545922</v>
      </c>
    </row>
    <row r="643" spans="1:2">
      <c r="A643">
        <v>4.4427500851010666E-2</v>
      </c>
      <c r="B643">
        <v>158.31935323247012</v>
      </c>
    </row>
    <row r="644" spans="1:2">
      <c r="A644">
        <v>4.4502846957248147E-2</v>
      </c>
      <c r="B644">
        <v>158.35295776166083</v>
      </c>
    </row>
    <row r="645" spans="1:2">
      <c r="A645">
        <v>4.45841114761482E-2</v>
      </c>
      <c r="B645">
        <v>158.22709663303129</v>
      </c>
    </row>
    <row r="646" spans="1:2">
      <c r="A646">
        <v>4.4671678124388284E-2</v>
      </c>
      <c r="B646">
        <v>158.12927949958811</v>
      </c>
    </row>
    <row r="647" spans="1:2">
      <c r="A647">
        <v>4.4728605830119485E-2</v>
      </c>
      <c r="B647">
        <v>157.8391161546283</v>
      </c>
    </row>
    <row r="648" spans="1:2">
      <c r="A648">
        <v>4.4829185478717032E-2</v>
      </c>
      <c r="B648">
        <v>158.03925515792318</v>
      </c>
    </row>
    <row r="649" spans="1:2">
      <c r="A649">
        <v>4.4876299213345308E-2</v>
      </c>
      <c r="B649">
        <v>157.98566086091947</v>
      </c>
    </row>
    <row r="650" spans="1:2">
      <c r="A650">
        <v>4.4957338507239125E-2</v>
      </c>
      <c r="B650">
        <v>158.2575840455107</v>
      </c>
    </row>
    <row r="651" spans="1:2">
      <c r="A651">
        <v>4.5027166600824849E-2</v>
      </c>
      <c r="B651">
        <v>158.21853964489804</v>
      </c>
    </row>
    <row r="652" spans="1:2">
      <c r="A652">
        <v>4.5117289969968541E-2</v>
      </c>
      <c r="B652">
        <v>158.15830890586386</v>
      </c>
    </row>
    <row r="653" spans="1:2">
      <c r="A653">
        <v>4.5175018475721723E-2</v>
      </c>
      <c r="B653">
        <v>158.15563421862126</v>
      </c>
    </row>
    <row r="654" spans="1:2">
      <c r="A654">
        <v>4.5268578611626344E-2</v>
      </c>
      <c r="B654">
        <v>158.36409894009986</v>
      </c>
    </row>
    <row r="655" spans="1:2">
      <c r="A655">
        <v>4.5335991792645781E-2</v>
      </c>
      <c r="B655">
        <v>158.52959772703869</v>
      </c>
    </row>
    <row r="656" spans="1:2">
      <c r="A656">
        <v>4.5389920669127851E-2</v>
      </c>
      <c r="B656">
        <v>158.67235161720035</v>
      </c>
    </row>
    <row r="657" spans="1:2">
      <c r="A657">
        <v>4.5471777446377724E-2</v>
      </c>
      <c r="B657">
        <v>158.48591787221991</v>
      </c>
    </row>
    <row r="658" spans="1:2">
      <c r="A658">
        <v>4.5550043136028638E-2</v>
      </c>
      <c r="B658">
        <v>158.56844102334739</v>
      </c>
    </row>
    <row r="659" spans="1:2">
      <c r="A659">
        <v>4.5619746104610913E-2</v>
      </c>
      <c r="B659">
        <v>158.60021550337211</v>
      </c>
    </row>
    <row r="660" spans="1:2">
      <c r="A660">
        <v>4.5696510294220651E-2</v>
      </c>
      <c r="B660">
        <v>158.86409451580519</v>
      </c>
    </row>
    <row r="661" spans="1:2">
      <c r="A661">
        <v>4.5778304508968706E-2</v>
      </c>
      <c r="B661">
        <v>159.06198115089578</v>
      </c>
    </row>
    <row r="662" spans="1:2">
      <c r="A662">
        <v>4.5848007477550974E-2</v>
      </c>
      <c r="B662">
        <v>159.236298361563</v>
      </c>
    </row>
    <row r="663" spans="1:2">
      <c r="A663">
        <v>4.5942343388477101E-2</v>
      </c>
      <c r="B663">
        <v>159.07770750746496</v>
      </c>
    </row>
    <row r="664" spans="1:2">
      <c r="A664">
        <v>4.6017797936384143E-2</v>
      </c>
      <c r="B664">
        <v>159.01548583582166</v>
      </c>
    </row>
    <row r="665" spans="1:2">
      <c r="A665">
        <v>4.6090862596725561E-2</v>
      </c>
      <c r="B665">
        <v>159.13679195196664</v>
      </c>
    </row>
    <row r="666" spans="1:2">
      <c r="A666">
        <v>4.6157704373562473E-2</v>
      </c>
      <c r="B666">
        <v>159.15957706960461</v>
      </c>
    </row>
    <row r="667" spans="1:2">
      <c r="A667">
        <v>4.6234994088186668E-2</v>
      </c>
      <c r="B667">
        <v>159.63261461336489</v>
      </c>
    </row>
    <row r="668" spans="1:2">
      <c r="A668">
        <v>4.631109094444482E-2</v>
      </c>
      <c r="B668">
        <v>159.63405250913817</v>
      </c>
    </row>
    <row r="669" spans="1:2">
      <c r="A669">
        <v>4.6381769888054002E-2</v>
      </c>
      <c r="B669">
        <v>159.49307839206651</v>
      </c>
    </row>
    <row r="670" spans="1:2">
      <c r="A670">
        <v>4.6460002211037327E-2</v>
      </c>
      <c r="B670">
        <v>159.52018725223948</v>
      </c>
    </row>
    <row r="671" spans="1:2">
      <c r="A671">
        <v>4.6540703667421968E-2</v>
      </c>
      <c r="B671">
        <v>159.76796786514106</v>
      </c>
    </row>
    <row r="672" spans="1:2">
      <c r="A672">
        <v>4.662191813632071E-2</v>
      </c>
      <c r="B672">
        <v>159.69809417473229</v>
      </c>
    </row>
    <row r="673" spans="1:2">
      <c r="A673">
        <v>4.6683646471350593E-2</v>
      </c>
      <c r="B673">
        <v>159.62067907292524</v>
      </c>
    </row>
    <row r="674" spans="1:2">
      <c r="A674">
        <v>4.6764060140227173E-2</v>
      </c>
      <c r="B674">
        <v>159.77718849747734</v>
      </c>
    </row>
    <row r="675" spans="1:2">
      <c r="A675">
        <v>4.6835848525533491E-2</v>
      </c>
      <c r="B675">
        <v>159.97615104059409</v>
      </c>
    </row>
    <row r="676" spans="1:2">
      <c r="A676">
        <v>4.6910448052583861E-2</v>
      </c>
      <c r="B676">
        <v>160.10378188709842</v>
      </c>
    </row>
    <row r="677" spans="1:2">
      <c r="A677">
        <v>4.7000412930056322E-2</v>
      </c>
      <c r="B677">
        <v>160.1413682815074</v>
      </c>
    </row>
    <row r="678" spans="1:2">
      <c r="A678">
        <v>4.7072480761203746E-2</v>
      </c>
      <c r="B678">
        <v>160.02851860134368</v>
      </c>
    </row>
    <row r="679" spans="1:2">
      <c r="A679">
        <v>4.7157786817714854E-2</v>
      </c>
      <c r="B679">
        <v>160.11389743358731</v>
      </c>
    </row>
    <row r="680" spans="1:2">
      <c r="A680">
        <v>4.7223952919533234E-2</v>
      </c>
      <c r="B680">
        <v>160.1286584894975</v>
      </c>
    </row>
    <row r="681" spans="1:2">
      <c r="A681">
        <v>4.7316253463736628E-2</v>
      </c>
      <c r="B681">
        <v>160.39660986408566</v>
      </c>
    </row>
    <row r="682" spans="1:2">
      <c r="A682">
        <v>4.7387453761526872E-2</v>
      </c>
      <c r="B682">
        <v>160.42438236846169</v>
      </c>
    </row>
    <row r="683" spans="1:2">
      <c r="A683">
        <v>4.7459066971828424E-2</v>
      </c>
      <c r="B683">
        <v>160.40310553310337</v>
      </c>
    </row>
    <row r="684" spans="1:2">
      <c r="A684">
        <v>4.7528323661231789E-2</v>
      </c>
      <c r="B684">
        <v>160.40453337366145</v>
      </c>
    </row>
    <row r="685" spans="1:2">
      <c r="A685">
        <v>4.7613379467736014E-2</v>
      </c>
      <c r="B685">
        <v>160.7012124980694</v>
      </c>
    </row>
    <row r="686" spans="1:2">
      <c r="A686">
        <v>4.7671954652679288E-2</v>
      </c>
      <c r="B686">
        <v>160.71061412427923</v>
      </c>
    </row>
    <row r="687" spans="1:2">
      <c r="A687">
        <v>4.776222817182689E-2</v>
      </c>
      <c r="B687">
        <v>160.57610551057968</v>
      </c>
    </row>
    <row r="688" spans="1:2">
      <c r="A688">
        <v>4.7848426786696027E-2</v>
      </c>
      <c r="B688">
        <v>160.62285220603377</v>
      </c>
    </row>
    <row r="689" spans="1:2">
      <c r="A689">
        <v>4.7934692134900155E-2</v>
      </c>
      <c r="B689">
        <v>160.56575869414127</v>
      </c>
    </row>
    <row r="690" spans="1:2">
      <c r="A690">
        <v>4.8001104315892051E-2</v>
      </c>
      <c r="B690">
        <v>160.53509028778831</v>
      </c>
    </row>
    <row r="691" spans="1:2">
      <c r="A691">
        <v>4.8056826650756716E-2</v>
      </c>
      <c r="B691">
        <v>160.76932652581854</v>
      </c>
    </row>
    <row r="692" spans="1:2">
      <c r="A692">
        <v>4.814639112821837E-2</v>
      </c>
      <c r="B692">
        <v>160.90887280233216</v>
      </c>
    </row>
    <row r="693" spans="1:2">
      <c r="A693">
        <v>4.8236939922373517E-2</v>
      </c>
      <c r="B693">
        <v>160.98178316773061</v>
      </c>
    </row>
    <row r="694" spans="1:2">
      <c r="A694">
        <v>4.8312181757774825E-2</v>
      </c>
      <c r="B694">
        <v>160.81704857714681</v>
      </c>
    </row>
    <row r="695" spans="1:2">
      <c r="A695">
        <v>4.8380683526324131E-2</v>
      </c>
      <c r="B695">
        <v>160.83003991518223</v>
      </c>
    </row>
    <row r="696" spans="1:2">
      <c r="A696">
        <v>4.8468512937071259E-2</v>
      </c>
      <c r="B696">
        <v>160.88142206484244</v>
      </c>
    </row>
    <row r="697" spans="1:2">
      <c r="A697">
        <v>4.8544017534979785E-2</v>
      </c>
      <c r="B697">
        <v>160.83291570672876</v>
      </c>
    </row>
    <row r="698" spans="1:2">
      <c r="A698">
        <v>4.8622441716301742E-2</v>
      </c>
      <c r="B698">
        <v>160.5275890972508</v>
      </c>
    </row>
    <row r="699" spans="1:2">
      <c r="A699">
        <v>4.8692707747399616E-2</v>
      </c>
      <c r="B699">
        <v>160.25543464271004</v>
      </c>
    </row>
    <row r="700" spans="1:2">
      <c r="A700">
        <v>4.8776941899714592E-2</v>
      </c>
      <c r="B700">
        <v>160.24814461169171</v>
      </c>
    </row>
    <row r="701" spans="1:2">
      <c r="A701">
        <v>4.8853101318474375E-2</v>
      </c>
      <c r="B701">
        <v>160.10585326142916</v>
      </c>
    </row>
    <row r="702" spans="1:2">
      <c r="A702">
        <v>4.8935821458247854E-2</v>
      </c>
      <c r="B702">
        <v>159.80020488506486</v>
      </c>
    </row>
    <row r="703" spans="1:2">
      <c r="A703">
        <v>4.8998258834963872E-2</v>
      </c>
      <c r="B703">
        <v>159.55259521082166</v>
      </c>
    </row>
    <row r="704" spans="1:2">
      <c r="A704">
        <v>4.9078197028827507E-2</v>
      </c>
      <c r="B704">
        <v>159.75594182776462</v>
      </c>
    </row>
    <row r="705" spans="1:2">
      <c r="A705">
        <v>4.9161993243630506E-2</v>
      </c>
      <c r="B705">
        <v>160.03737724593284</v>
      </c>
    </row>
    <row r="706" spans="1:2">
      <c r="A706">
        <v>4.9247378545977154E-2</v>
      </c>
      <c r="B706">
        <v>159.94030419841431</v>
      </c>
    </row>
    <row r="707" spans="1:2">
      <c r="A707">
        <v>4.9309106881007037E-2</v>
      </c>
      <c r="B707">
        <v>159.98683973434925</v>
      </c>
    </row>
    <row r="708" spans="1:2">
      <c r="A708">
        <v>4.9383243445544595E-2</v>
      </c>
      <c r="B708">
        <v>159.92711175607494</v>
      </c>
    </row>
    <row r="709" spans="1:2">
      <c r="A709">
        <v>4.9466505793666217E-2</v>
      </c>
      <c r="B709">
        <v>160.06384257233319</v>
      </c>
    </row>
    <row r="710" spans="1:2">
      <c r="A710">
        <v>4.9514703944990794E-2</v>
      </c>
      <c r="B710">
        <v>160.08306814379117</v>
      </c>
    </row>
    <row r="711" spans="1:2">
      <c r="A711">
        <v>4.9588923926197265E-2</v>
      </c>
      <c r="B711">
        <v>160.3305471002368</v>
      </c>
    </row>
    <row r="712" spans="1:2">
      <c r="A712">
        <v>4.9665621382471818E-2</v>
      </c>
      <c r="B712">
        <v>160.43489006834329</v>
      </c>
    </row>
    <row r="713" spans="1:2">
      <c r="A713">
        <v>4.9757392230827396E-2</v>
      </c>
      <c r="B713">
        <v>160.50457270966328</v>
      </c>
    </row>
    <row r="714" spans="1:2">
      <c r="A714">
        <v>4.9825159932689905E-2</v>
      </c>
      <c r="B714">
        <v>160.52306425041186</v>
      </c>
    </row>
    <row r="715" spans="1:2">
      <c r="A715">
        <v>4.9896727263823368E-2</v>
      </c>
      <c r="B715">
        <v>160.527599152466</v>
      </c>
    </row>
    <row r="716" spans="1:2">
      <c r="A716">
        <v>4.9975234861814419E-2</v>
      </c>
      <c r="B716">
        <v>160.76468101639725</v>
      </c>
    </row>
    <row r="717" spans="1:2">
      <c r="A717">
        <v>5.0046885609616953E-2</v>
      </c>
      <c r="B717">
        <v>160.71848735777903</v>
      </c>
    </row>
    <row r="718" spans="1:2">
      <c r="A718">
        <v>5.0121910561678966E-2</v>
      </c>
      <c r="B718">
        <v>160.82414755907638</v>
      </c>
    </row>
    <row r="719" spans="1:2">
      <c r="A719">
        <v>5.0209894293263745E-2</v>
      </c>
      <c r="B719">
        <v>160.87401137124175</v>
      </c>
    </row>
    <row r="720" spans="1:2">
      <c r="A720">
        <v>5.026236754887238E-2</v>
      </c>
      <c r="B720">
        <v>160.81809431952738</v>
      </c>
    </row>
    <row r="721" spans="1:2">
      <c r="A721">
        <v>5.0323003125538848E-2</v>
      </c>
      <c r="B721">
        <v>161.01933939649402</v>
      </c>
    </row>
    <row r="722" spans="1:2">
      <c r="A722">
        <v>5.0408088127877296E-2</v>
      </c>
      <c r="B722">
        <v>161.1989557055704</v>
      </c>
    </row>
    <row r="723" spans="1:2">
      <c r="A723">
        <v>5.0515103372485083E-2</v>
      </c>
      <c r="B723">
        <v>161.05801175414436</v>
      </c>
    </row>
    <row r="724" spans="1:2">
      <c r="A724">
        <v>5.0590386916220927E-2</v>
      </c>
      <c r="B724">
        <v>161.13628154924319</v>
      </c>
    </row>
    <row r="725" spans="1:2">
      <c r="A725">
        <v>5.0641913392637052E-2</v>
      </c>
      <c r="B725">
        <v>161.20743225198208</v>
      </c>
    </row>
    <row r="726" spans="1:2">
      <c r="A726">
        <v>5.0723474040711924E-2</v>
      </c>
      <c r="B726">
        <v>161.62690566438425</v>
      </c>
    </row>
    <row r="727" spans="1:2">
      <c r="A727">
        <v>5.0816713022441069E-2</v>
      </c>
      <c r="B727">
        <v>161.47921466356053</v>
      </c>
    </row>
    <row r="728" spans="1:2">
      <c r="A728">
        <v>5.088031823252246E-2</v>
      </c>
      <c r="B728">
        <v>161.47612771249484</v>
      </c>
    </row>
    <row r="729" spans="1:2">
      <c r="A729">
        <v>5.0946104788497114E-2</v>
      </c>
      <c r="B729">
        <v>161.47349324611304</v>
      </c>
    </row>
    <row r="730" spans="1:2">
      <c r="A730">
        <v>5.1040761853598716E-2</v>
      </c>
      <c r="B730">
        <v>161.55444778366967</v>
      </c>
    </row>
    <row r="731" spans="1:2">
      <c r="A731">
        <v>5.1115603288988835E-2</v>
      </c>
      <c r="B731">
        <v>161.77279678168759</v>
      </c>
    </row>
    <row r="732" spans="1:2">
      <c r="A732">
        <v>5.1188726340998518E-2</v>
      </c>
      <c r="B732">
        <v>161.7392123629273</v>
      </c>
    </row>
    <row r="733" spans="1:2">
      <c r="A733">
        <v>5.1260931809649704E-2</v>
      </c>
      <c r="B733">
        <v>161.83503856376132</v>
      </c>
    </row>
    <row r="734" spans="1:2">
      <c r="A734">
        <v>5.1321292111308627E-2</v>
      </c>
      <c r="B734">
        <v>161.77278672647239</v>
      </c>
    </row>
    <row r="735" spans="1:2">
      <c r="A735">
        <v>5.1415919980576014E-2</v>
      </c>
      <c r="B735">
        <v>162.08987793773167</v>
      </c>
    </row>
    <row r="736" spans="1:2">
      <c r="A736">
        <v>5.1480955786529989E-2</v>
      </c>
      <c r="B736">
        <v>162.02204545600802</v>
      </c>
    </row>
    <row r="737" spans="1:2">
      <c r="A737">
        <v>5.1547614046695396E-2</v>
      </c>
      <c r="B737">
        <v>161.89682786115114</v>
      </c>
    </row>
    <row r="738" spans="1:2">
      <c r="A738">
        <v>5.1624278136302347E-2</v>
      </c>
      <c r="B738">
        <v>162.1987256422467</v>
      </c>
    </row>
    <row r="739" spans="1:2">
      <c r="A739">
        <v>5.1711786392873993E-2</v>
      </c>
      <c r="B739">
        <v>162.19189815112745</v>
      </c>
    </row>
    <row r="740" spans="1:2">
      <c r="A740">
        <v>5.178613984075086E-2</v>
      </c>
      <c r="B740">
        <v>162.19313494259677</v>
      </c>
    </row>
    <row r="741" spans="1:2">
      <c r="A741">
        <v>5.1851546850881794E-2</v>
      </c>
      <c r="B741">
        <v>162.2536371724413</v>
      </c>
    </row>
    <row r="742" spans="1:2">
      <c r="A742">
        <v>5.1932694586445352E-2</v>
      </c>
      <c r="B742">
        <v>162.53682219805393</v>
      </c>
    </row>
    <row r="743" spans="1:2">
      <c r="A743">
        <v>5.1993738904789748E-2</v>
      </c>
      <c r="B743">
        <v>162.39552631409595</v>
      </c>
    </row>
    <row r="744" spans="1:2">
      <c r="A744">
        <v>5.2083086498911933E-2</v>
      </c>
      <c r="B744">
        <v>162.35453120173497</v>
      </c>
    </row>
    <row r="745" spans="1:2">
      <c r="A745">
        <v>5.216027194269994E-2</v>
      </c>
      <c r="B745">
        <v>162.41664226601111</v>
      </c>
    </row>
    <row r="746" spans="1:2">
      <c r="A746">
        <v>5.2235171769758323E-2</v>
      </c>
      <c r="B746">
        <v>162.19369803464784</v>
      </c>
    </row>
    <row r="747" spans="1:2">
      <c r="A747">
        <v>5.2318867884558723E-2</v>
      </c>
      <c r="B747">
        <v>162.5488080145696</v>
      </c>
    </row>
    <row r="748" spans="1:2">
      <c r="A748">
        <v>5.238008320707431E-2</v>
      </c>
      <c r="B748">
        <v>162.6249963801225</v>
      </c>
    </row>
    <row r="749" spans="1:2">
      <c r="A749">
        <v>5.2456363580004169E-2</v>
      </c>
      <c r="B749">
        <v>162.58339795484966</v>
      </c>
    </row>
    <row r="750" spans="1:2">
      <c r="A750">
        <v>5.2514446606600422E-2</v>
      </c>
      <c r="B750">
        <v>162.58809374034698</v>
      </c>
    </row>
    <row r="751" spans="1:2">
      <c r="A751">
        <v>5.2610025425894047E-2</v>
      </c>
      <c r="B751">
        <v>162.91429497657535</v>
      </c>
    </row>
    <row r="752" spans="1:2">
      <c r="A752">
        <v>5.2680124623653929E-2</v>
      </c>
      <c r="B752">
        <v>162.72614178979612</v>
      </c>
    </row>
    <row r="753" spans="1:2">
      <c r="A753">
        <v>5.2762160746741747E-2</v>
      </c>
      <c r="B753">
        <v>162.89333990810334</v>
      </c>
    </row>
    <row r="754" spans="1:2">
      <c r="A754">
        <v>5.2831638490317974E-2</v>
      </c>
      <c r="B754">
        <v>162.93072519820839</v>
      </c>
    </row>
    <row r="755" spans="1:2">
      <c r="A755">
        <v>5.2910663271656506E-2</v>
      </c>
      <c r="B755">
        <v>162.85701041559409</v>
      </c>
    </row>
    <row r="756" spans="1:2">
      <c r="A756">
        <v>5.2992757786412756E-2</v>
      </c>
      <c r="B756">
        <v>162.97575245186366</v>
      </c>
    </row>
    <row r="757" spans="1:2">
      <c r="A757">
        <v>5.3057347313187821E-2</v>
      </c>
      <c r="B757">
        <v>162.95870886210358</v>
      </c>
    </row>
    <row r="758" spans="1:2">
      <c r="A758">
        <v>5.3136901790374357E-2</v>
      </c>
      <c r="B758">
        <v>162.81800623584223</v>
      </c>
    </row>
    <row r="759" spans="1:2">
      <c r="A759">
        <v>5.3223755226094745E-2</v>
      </c>
      <c r="B759">
        <v>162.8630435447127</v>
      </c>
    </row>
    <row r="760" spans="1:2">
      <c r="A760">
        <v>5.3281425340179683E-2</v>
      </c>
      <c r="B760">
        <v>163.06696330892194</v>
      </c>
    </row>
    <row r="761" spans="1:2">
      <c r="A761">
        <v>5.3383519001318894E-2</v>
      </c>
      <c r="B761">
        <v>163.06397691000822</v>
      </c>
    </row>
    <row r="762" spans="1:2">
      <c r="A762">
        <v>5.3452396144878539E-2</v>
      </c>
      <c r="B762">
        <v>162.95010159789433</v>
      </c>
    </row>
    <row r="763" spans="1:2">
      <c r="A763">
        <v>5.35268663760919E-2</v>
      </c>
      <c r="B763">
        <v>162.91645684784285</v>
      </c>
    </row>
    <row r="764" spans="1:2">
      <c r="A764">
        <v>5.3610312240885222E-2</v>
      </c>
      <c r="B764">
        <v>163.03248397600905</v>
      </c>
    </row>
    <row r="765" spans="1:2">
      <c r="A765">
        <v>5.3672653688431833E-2</v>
      </c>
      <c r="B765">
        <v>163.17161798869952</v>
      </c>
    </row>
    <row r="766" spans="1:2">
      <c r="A766">
        <v>5.3757922207441966E-2</v>
      </c>
      <c r="B766">
        <v>163.35468323658876</v>
      </c>
    </row>
    <row r="767" spans="1:2">
      <c r="A767">
        <v>5.3831937817809636E-2</v>
      </c>
      <c r="B767">
        <v>163.07350925401565</v>
      </c>
    </row>
    <row r="768" spans="1:2">
      <c r="A768">
        <v>5.3917206336819783E-2</v>
      </c>
      <c r="B768">
        <v>162.97261522472198</v>
      </c>
    </row>
    <row r="769" spans="1:2">
      <c r="A769">
        <v>5.3996276997326238E-2</v>
      </c>
      <c r="B769">
        <v>162.84673398566207</v>
      </c>
    </row>
    <row r="770" spans="1:2">
      <c r="A770">
        <v>5.4066897549266996E-2</v>
      </c>
      <c r="B770">
        <v>162.3895937371293</v>
      </c>
    </row>
    <row r="771" spans="1:2">
      <c r="A771">
        <v>5.4151160897416187E-2</v>
      </c>
      <c r="B771">
        <v>162.21328559385296</v>
      </c>
    </row>
    <row r="772" spans="1:2">
      <c r="A772">
        <v>5.4236859012271536E-2</v>
      </c>
      <c r="B772">
        <v>161.90468098422053</v>
      </c>
    </row>
    <row r="773" spans="1:2">
      <c r="A773">
        <v>5.4312263510177268E-2</v>
      </c>
      <c r="B773">
        <v>161.52368888037992</v>
      </c>
    </row>
    <row r="774" spans="1:2">
      <c r="A774">
        <v>5.439166366652614E-2</v>
      </c>
      <c r="B774">
        <v>161.92377583788095</v>
      </c>
    </row>
    <row r="775" spans="1:2">
      <c r="A775">
        <v>5.4458109214185438E-2</v>
      </c>
      <c r="B775">
        <v>161.69671902350186</v>
      </c>
    </row>
    <row r="776" spans="1:2">
      <c r="A776">
        <v>5.4531173874526856E-2</v>
      </c>
      <c r="B776">
        <v>162.01401133906506</v>
      </c>
    </row>
    <row r="777" spans="1:2">
      <c r="A777">
        <v>5.4603771401522096E-2</v>
      </c>
      <c r="B777">
        <v>161.97891863802511</v>
      </c>
    </row>
    <row r="778" spans="1:2">
      <c r="A778">
        <v>5.4684447832906088E-2</v>
      </c>
      <c r="B778">
        <v>161.66413007104612</v>
      </c>
    </row>
    <row r="779" spans="1:2">
      <c r="A779">
        <v>5.4746188680436299E-2</v>
      </c>
      <c r="B779">
        <v>161.74798051057968</v>
      </c>
    </row>
    <row r="780" spans="1:2">
      <c r="A780">
        <v>5.4832291366136002E-2</v>
      </c>
      <c r="B780">
        <v>161.98200558909082</v>
      </c>
    </row>
    <row r="781" spans="1:2">
      <c r="A781">
        <v>5.4908530030731324E-2</v>
      </c>
      <c r="B781">
        <v>162.02693229059412</v>
      </c>
    </row>
    <row r="782" spans="1:2">
      <c r="A782">
        <v>5.5000755499932573E-2</v>
      </c>
      <c r="B782">
        <v>162.08342248957473</v>
      </c>
    </row>
    <row r="783" spans="1:2">
      <c r="A783">
        <v>5.5052607301357734E-2</v>
      </c>
      <c r="B783">
        <v>161.76759823543037</v>
      </c>
    </row>
    <row r="784" spans="1:2">
      <c r="A784">
        <v>5.5145804574752336E-2</v>
      </c>
      <c r="B784">
        <v>162.01305609362129</v>
      </c>
    </row>
    <row r="785" spans="1:2">
      <c r="A785">
        <v>5.521363900995005E-2</v>
      </c>
      <c r="B785">
        <v>162.26612574971682</v>
      </c>
    </row>
    <row r="786" spans="1:2">
      <c r="A786">
        <v>5.5288797428682278E-2</v>
      </c>
      <c r="B786">
        <v>162.26501967604509</v>
      </c>
    </row>
    <row r="787" spans="1:2">
      <c r="A787">
        <v>5.5364885943273483E-2</v>
      </c>
      <c r="B787">
        <v>162.39282146120777</v>
      </c>
    </row>
    <row r="788" spans="1:2">
      <c r="A788">
        <v>5.5434947603532382E-2</v>
      </c>
      <c r="B788">
        <v>162.08151199868718</v>
      </c>
    </row>
    <row r="789" spans="1:2">
      <c r="A789">
        <v>5.5528553618604932E-2</v>
      </c>
      <c r="B789">
        <v>162.2026371209586</v>
      </c>
    </row>
    <row r="790" spans="1:2">
      <c r="A790">
        <v>5.559026527030092E-2</v>
      </c>
      <c r="B790">
        <v>162.4018510444553</v>
      </c>
    </row>
    <row r="791" spans="1:2">
      <c r="A791">
        <v>5.5671513105867272E-2</v>
      </c>
      <c r="B791">
        <v>162.45594810221888</v>
      </c>
    </row>
    <row r="792" spans="1:2">
      <c r="A792">
        <v>5.5746788307936168E-2</v>
      </c>
      <c r="B792">
        <v>162.51084957719829</v>
      </c>
    </row>
    <row r="793" spans="1:2">
      <c r="A793">
        <v>5.5814868822307205E-2</v>
      </c>
      <c r="B793">
        <v>162.38068481646414</v>
      </c>
    </row>
    <row r="794" spans="1:2">
      <c r="A794">
        <v>5.5908312174875324E-2</v>
      </c>
      <c r="B794">
        <v>162.60830472289436</v>
      </c>
    </row>
    <row r="795" spans="1:2">
      <c r="A795">
        <v>5.597699328926295E-2</v>
      </c>
      <c r="B795">
        <v>162.56092454888281</v>
      </c>
    </row>
    <row r="796" spans="1:2">
      <c r="A796">
        <v>5.603742866592383E-2</v>
      </c>
      <c r="B796">
        <v>162.68962124819808</v>
      </c>
    </row>
    <row r="797" spans="1:2">
      <c r="A797">
        <v>5.6119852676522496E-2</v>
      </c>
      <c r="B797">
        <v>162.66422177460873</v>
      </c>
    </row>
    <row r="798" spans="1:2">
      <c r="A798">
        <v>5.6205016924696455E-2</v>
      </c>
      <c r="B798">
        <v>162.81530138295406</v>
      </c>
    </row>
    <row r="799" spans="1:2">
      <c r="A799">
        <v>5.6283762260193881E-2</v>
      </c>
      <c r="B799">
        <v>162.77136009254016</v>
      </c>
    </row>
    <row r="800" spans="1:2">
      <c r="A800">
        <v>5.6366386470798127E-2</v>
      </c>
      <c r="B800">
        <v>162.80663378745365</v>
      </c>
    </row>
    <row r="801" spans="1:2">
      <c r="A801">
        <v>5.643766601442371E-2</v>
      </c>
      <c r="B801">
        <v>162.90203766924938</v>
      </c>
    </row>
    <row r="802" spans="1:2">
      <c r="A802">
        <v>5.6503661112070905E-2</v>
      </c>
      <c r="B802">
        <v>162.89751282241042</v>
      </c>
    </row>
    <row r="803" spans="1:2">
      <c r="A803">
        <v>5.6585914118498018E-2</v>
      </c>
      <c r="B803">
        <v>162.89595426405475</v>
      </c>
    </row>
    <row r="804" spans="1:2">
      <c r="A804">
        <v>5.6678402350206658E-2</v>
      </c>
      <c r="B804">
        <v>162.92150456587208</v>
      </c>
    </row>
    <row r="805" spans="1:2">
      <c r="A805">
        <v>5.6745748797890912E-2</v>
      </c>
      <c r="B805">
        <v>162.83328010772755</v>
      </c>
    </row>
    <row r="806" spans="1:2">
      <c r="A806">
        <v>5.6821837312482137E-2</v>
      </c>
      <c r="B806">
        <v>163.03861765727964</v>
      </c>
    </row>
    <row r="807" spans="1:2">
      <c r="A807">
        <v>5.6872337763870039E-2</v>
      </c>
      <c r="B807">
        <v>162.95225341394664</v>
      </c>
    </row>
    <row r="808" spans="1:2">
      <c r="A808">
        <v>5.695841542456892E-2</v>
      </c>
      <c r="B808">
        <v>163.06637005122528</v>
      </c>
    </row>
    <row r="809" spans="1:2">
      <c r="A809">
        <v>5.7034399668323951E-2</v>
      </c>
      <c r="B809">
        <v>163.18771638823102</v>
      </c>
    </row>
    <row r="810" spans="1:2">
      <c r="A810">
        <v>5.7118191712293577E-2</v>
      </c>
      <c r="B810">
        <v>163.12921514621084</v>
      </c>
    </row>
    <row r="811" spans="1:2">
      <c r="A811">
        <v>5.7200991097902387E-2</v>
      </c>
      <c r="B811">
        <v>163.27932945389722</v>
      </c>
    </row>
    <row r="812" spans="1:2">
      <c r="A812">
        <v>5.7261038587052795E-2</v>
      </c>
      <c r="B812">
        <v>163.11542944617483</v>
      </c>
    </row>
    <row r="813" spans="1:2">
      <c r="A813">
        <v>5.734560640604356E-2</v>
      </c>
      <c r="B813">
        <v>163.36634728621806</v>
      </c>
    </row>
    <row r="814" spans="1:2">
      <c r="A814">
        <v>5.7416460524657681E-2</v>
      </c>
      <c r="B814">
        <v>163.31252171926482</v>
      </c>
    </row>
    <row r="815" spans="1:2">
      <c r="A815">
        <v>5.7493116272597691E-2</v>
      </c>
      <c r="B815">
        <v>163.35244092359966</v>
      </c>
    </row>
    <row r="816" spans="1:2">
      <c r="A816">
        <v>5.755511988263512E-2</v>
      </c>
      <c r="B816">
        <v>163.32542256036345</v>
      </c>
    </row>
    <row r="817" spans="1:2">
      <c r="A817">
        <v>5.7638173689084402E-2</v>
      </c>
      <c r="B817">
        <v>163.34722226691207</v>
      </c>
    </row>
    <row r="818" spans="1:2">
      <c r="A818">
        <v>5.7717315253759435E-2</v>
      </c>
      <c r="B818">
        <v>163.38852909094419</v>
      </c>
    </row>
    <row r="819" spans="1:2">
      <c r="A819">
        <v>5.7793712410025795E-2</v>
      </c>
      <c r="B819">
        <v>163.41391850931836</v>
      </c>
    </row>
    <row r="820" spans="1:2">
      <c r="A820">
        <v>5.786805334540232E-2</v>
      </c>
      <c r="B820">
        <v>163.41225939881073</v>
      </c>
    </row>
    <row r="821" spans="1:2">
      <c r="A821">
        <v>5.7927446013701284E-2</v>
      </c>
      <c r="B821">
        <v>163.31205917936572</v>
      </c>
    </row>
    <row r="822" spans="1:2">
      <c r="A822">
        <v>5.8010091078472624E-2</v>
      </c>
      <c r="B822">
        <v>163.56064420948309</v>
      </c>
    </row>
    <row r="823" spans="1:2">
      <c r="A823">
        <v>5.8095985222499993E-2</v>
      </c>
      <c r="B823">
        <v>163.47380737103583</v>
      </c>
    </row>
    <row r="824" spans="1:2">
      <c r="A824">
        <v>5.8157513357524282E-2</v>
      </c>
      <c r="B824">
        <v>163.50369147060337</v>
      </c>
    </row>
    <row r="825" spans="1:2">
      <c r="A825">
        <v>5.8222240521803116E-2</v>
      </c>
      <c r="B825">
        <v>163.41673396957373</v>
      </c>
    </row>
    <row r="826" spans="1:2">
      <c r="A826">
        <v>5.8317564920256297E-2</v>
      </c>
      <c r="B826">
        <v>163.571523952327</v>
      </c>
    </row>
    <row r="827" spans="1:2">
      <c r="A827">
        <v>5.8397936880798536E-2</v>
      </c>
      <c r="B827">
        <v>163.44405398926583</v>
      </c>
    </row>
    <row r="828" spans="1:2">
      <c r="A828">
        <v>5.8467089299365713E-2</v>
      </c>
      <c r="B828">
        <v>163.57686327159698</v>
      </c>
    </row>
    <row r="829" spans="1:2">
      <c r="A829">
        <v>5.8524333988438995E-2</v>
      </c>
      <c r="B829">
        <v>163.66824506731362</v>
      </c>
    </row>
    <row r="830" spans="1:2">
      <c r="A830">
        <v>5.8625047103706938E-2</v>
      </c>
      <c r="B830">
        <v>163.71859152980846</v>
      </c>
    </row>
    <row r="831" spans="1:2">
      <c r="A831">
        <v>5.8704130276713729E-2</v>
      </c>
      <c r="B831">
        <v>163.75389539036757</v>
      </c>
    </row>
    <row r="832" spans="1:2">
      <c r="A832">
        <v>5.8767576995124249E-2</v>
      </c>
      <c r="B832">
        <v>163.55999062049526</v>
      </c>
    </row>
    <row r="833" spans="1:2">
      <c r="A833">
        <v>5.883981165960947E-2</v>
      </c>
      <c r="B833">
        <v>163.60106617457782</v>
      </c>
    </row>
    <row r="834" spans="1:2">
      <c r="A834">
        <v>5.8901302257132797E-2</v>
      </c>
      <c r="B834">
        <v>163.75258821239186</v>
      </c>
    </row>
    <row r="835" spans="1:2">
      <c r="A835">
        <v>5.899178848878632E-2</v>
      </c>
      <c r="B835">
        <v>163.86146608255251</v>
      </c>
    </row>
    <row r="836" spans="1:2">
      <c r="A836">
        <v>5.906078658651584E-2</v>
      </c>
      <c r="B836">
        <v>163.95657836310747</v>
      </c>
    </row>
    <row r="837" spans="1:2">
      <c r="A837">
        <v>5.914824479308619E-2</v>
      </c>
      <c r="B837">
        <v>163.84857529666905</v>
      </c>
    </row>
    <row r="838" spans="1:2">
      <c r="A838">
        <v>5.9218606753353289E-2</v>
      </c>
      <c r="B838">
        <v>163.7018797621499</v>
      </c>
    </row>
    <row r="839" spans="1:2">
      <c r="A839">
        <v>5.9289932176146982E-2</v>
      </c>
      <c r="B839">
        <v>163.76450364240114</v>
      </c>
    </row>
    <row r="840" spans="1:2">
      <c r="A840">
        <v>5.9373148645100682E-2</v>
      </c>
      <c r="B840">
        <v>163.92646299359041</v>
      </c>
    </row>
    <row r="841" spans="1:2">
      <c r="A841">
        <v>5.9433016788412757E-2</v>
      </c>
      <c r="B841">
        <v>163.95167141809102</v>
      </c>
    </row>
    <row r="842" spans="1:2">
      <c r="A842">
        <v>5.9524387236757161E-2</v>
      </c>
      <c r="B842">
        <v>163.91108856955313</v>
      </c>
    </row>
    <row r="843" spans="1:2">
      <c r="A843">
        <v>5.962300242280074E-2</v>
      </c>
      <c r="B843">
        <v>164.15839658734038</v>
      </c>
    </row>
    <row r="844" spans="1:2">
      <c r="A844">
        <v>5.9673557095023512E-2</v>
      </c>
      <c r="B844">
        <v>163.89008322500513</v>
      </c>
    </row>
    <row r="845" spans="1:2">
      <c r="A845">
        <v>5.9743894030289964E-2</v>
      </c>
      <c r="B845">
        <v>164.04318393160523</v>
      </c>
    </row>
    <row r="846" spans="1:2">
      <c r="A846">
        <v>5.9811657561319093E-2</v>
      </c>
      <c r="B846">
        <v>163.86411060414949</v>
      </c>
    </row>
    <row r="847" spans="1:2">
      <c r="A847">
        <v>5.9916416385031486E-2</v>
      </c>
      <c r="B847">
        <v>164.23791322912376</v>
      </c>
    </row>
    <row r="848" spans="1:2">
      <c r="A848">
        <v>5.9987249649478151E-2</v>
      </c>
      <c r="B848">
        <v>164.21929097057762</v>
      </c>
    </row>
    <row r="849" spans="1:2">
      <c r="A849">
        <v>6.0065719709968213E-2</v>
      </c>
      <c r="B849">
        <v>164.06064984040361</v>
      </c>
    </row>
    <row r="850" spans="1:2">
      <c r="A850">
        <v>6.0136448703578711E-2</v>
      </c>
      <c r="B850">
        <v>164.03236452005248</v>
      </c>
    </row>
    <row r="851" spans="1:2">
      <c r="A851">
        <v>6.0219473314193764E-2</v>
      </c>
      <c r="B851">
        <v>163.98009751145489</v>
      </c>
    </row>
    <row r="852" spans="1:2">
      <c r="A852">
        <v>6.0291491095339697E-2</v>
      </c>
      <c r="B852">
        <v>164.19685778547156</v>
      </c>
    </row>
    <row r="853" spans="1:2">
      <c r="A853">
        <v>6.035634755545554E-2</v>
      </c>
      <c r="B853">
        <v>163.96590960281094</v>
      </c>
    </row>
    <row r="854" spans="1:2">
      <c r="A854">
        <v>6.0450383166373287E-2</v>
      </c>
      <c r="B854">
        <v>164.22575647394973</v>
      </c>
    </row>
    <row r="855" spans="1:2">
      <c r="A855">
        <v>6.0502209942797792E-2</v>
      </c>
      <c r="B855">
        <v>164.01365176456957</v>
      </c>
    </row>
    <row r="856" spans="1:2">
      <c r="A856">
        <v>6.0593200845298477E-2</v>
      </c>
      <c r="B856">
        <v>164.21648556553748</v>
      </c>
    </row>
    <row r="857" spans="1:2">
      <c r="A857">
        <v>6.0676000230907294E-2</v>
      </c>
      <c r="B857">
        <v>164.17787353917831</v>
      </c>
    </row>
    <row r="858" spans="1:2">
      <c r="A858">
        <v>6.0738554390959994E-2</v>
      </c>
      <c r="B858">
        <v>164.27095466626338</v>
      </c>
    </row>
    <row r="859" spans="1:2">
      <c r="A859">
        <v>6.0834462706095861E-2</v>
      </c>
      <c r="B859">
        <v>164.4404654840661</v>
      </c>
    </row>
    <row r="860" spans="1:2">
      <c r="A860">
        <v>6.0910864033195601E-2</v>
      </c>
      <c r="B860">
        <v>164.22007527736304</v>
      </c>
    </row>
    <row r="861" spans="1:2">
      <c r="A861">
        <v>6.0982247847657357E-2</v>
      </c>
      <c r="B861">
        <v>164.31344800568883</v>
      </c>
    </row>
    <row r="862" spans="1:2">
      <c r="A862">
        <v>6.1045923961907507E-2</v>
      </c>
      <c r="B862">
        <v>164.40405554983525</v>
      </c>
    </row>
    <row r="863" spans="1:2">
      <c r="A863">
        <v>6.1118158626392735E-2</v>
      </c>
      <c r="B863">
        <v>164.3715570943163</v>
      </c>
    </row>
    <row r="864" spans="1:2">
      <c r="A864">
        <v>6.1202113332866778E-2</v>
      </c>
      <c r="B864">
        <v>164.26628904641163</v>
      </c>
    </row>
    <row r="865" spans="1:2">
      <c r="A865">
        <v>6.1280053697508843E-2</v>
      </c>
      <c r="B865">
        <v>164.21377065743408</v>
      </c>
    </row>
    <row r="866" spans="1:2">
      <c r="A866">
        <v>6.1380103650258575E-2</v>
      </c>
      <c r="B866">
        <v>164.49265205094213</v>
      </c>
    </row>
    <row r="867" spans="1:2">
      <c r="A867">
        <v>6.1430508172477055E-2</v>
      </c>
      <c r="B867">
        <v>164.51731749382208</v>
      </c>
    </row>
    <row r="868" spans="1:2">
      <c r="A868">
        <v>6.1513707958097054E-2</v>
      </c>
      <c r="B868">
        <v>164.34634866981568</v>
      </c>
    </row>
    <row r="869" spans="1:2">
      <c r="A869">
        <v>6.1589291801841105E-2</v>
      </c>
      <c r="B869">
        <v>164.29751048960048</v>
      </c>
    </row>
    <row r="870" spans="1:2">
      <c r="A870">
        <v>6.1639558686555823E-2</v>
      </c>
      <c r="B870">
        <v>164.45035981582063</v>
      </c>
    </row>
    <row r="871" spans="1:2">
      <c r="A871">
        <v>6.1724159872214371E-2</v>
      </c>
      <c r="B871">
        <v>164.52649790529756</v>
      </c>
    </row>
    <row r="872" spans="1:2">
      <c r="A872">
        <v>6.1812322949637281E-2</v>
      </c>
      <c r="B872">
        <v>164.37651431540877</v>
      </c>
    </row>
    <row r="873" spans="1:2">
      <c r="A873">
        <v>6.1881425318203169E-2</v>
      </c>
      <c r="B873">
        <v>164.5624553548445</v>
      </c>
    </row>
    <row r="874" spans="1:2">
      <c r="A874">
        <v>6.1961200849562373E-2</v>
      </c>
      <c r="B874">
        <v>164.30940580917934</v>
      </c>
    </row>
    <row r="875" spans="1:2">
      <c r="A875">
        <v>6.204277818097096E-2</v>
      </c>
      <c r="B875">
        <v>164.50658857920612</v>
      </c>
    </row>
    <row r="876" spans="1:2">
      <c r="A876">
        <v>6.2102320999274187E-2</v>
      </c>
      <c r="B876">
        <v>164.45015871151668</v>
      </c>
    </row>
    <row r="877" spans="1:2">
      <c r="A877">
        <v>6.2202921502038995E-2</v>
      </c>
      <c r="B877">
        <v>164.48738311817854</v>
      </c>
    </row>
    <row r="878" spans="1:2">
      <c r="A878">
        <v>6.2279035041630862E-2</v>
      </c>
      <c r="B878">
        <v>164.55360676547053</v>
      </c>
    </row>
    <row r="879" spans="1:2">
      <c r="A879">
        <v>6.2353467735343067E-2</v>
      </c>
      <c r="B879">
        <v>164.5314953472508</v>
      </c>
    </row>
    <row r="880" spans="1:2">
      <c r="A880">
        <v>6.2415617324551212E-2</v>
      </c>
      <c r="B880">
        <v>164.45205914718903</v>
      </c>
    </row>
    <row r="881" spans="1:2">
      <c r="A881">
        <v>6.2506312097877076E-2</v>
      </c>
      <c r="B881">
        <v>164.54091708389103</v>
      </c>
    </row>
    <row r="882" spans="1:2">
      <c r="A882">
        <v>6.2570338562136729E-2</v>
      </c>
      <c r="B882">
        <v>164.74188061483216</v>
      </c>
    </row>
    <row r="883" spans="1:2">
      <c r="A883">
        <v>6.2653538347756721E-2</v>
      </c>
      <c r="B883">
        <v>164.56945378462208</v>
      </c>
    </row>
    <row r="884" spans="1:2">
      <c r="A884">
        <v>6.2726819891437427E-2</v>
      </c>
      <c r="B884">
        <v>164.71562644795097</v>
      </c>
    </row>
    <row r="885" spans="1:2">
      <c r="A885">
        <v>6.2799505005935147E-2</v>
      </c>
      <c r="B885">
        <v>164.48394423458092</v>
      </c>
    </row>
    <row r="886" spans="1:2">
      <c r="A886">
        <v>6.2868140241154655E-2</v>
      </c>
      <c r="B886">
        <v>164.41385938465299</v>
      </c>
    </row>
    <row r="887" spans="1:2">
      <c r="A887">
        <v>6.2945417443278515E-2</v>
      </c>
      <c r="B887">
        <v>164.59248022742483</v>
      </c>
    </row>
    <row r="888" spans="1:2">
      <c r="A888">
        <v>6.3026994774687276E-2</v>
      </c>
      <c r="B888">
        <v>164.5346325743925</v>
      </c>
    </row>
    <row r="889" spans="1:2">
      <c r="A889">
        <v>6.3093661376519436E-2</v>
      </c>
      <c r="B889">
        <v>164.44731308561572</v>
      </c>
    </row>
    <row r="890" spans="1:2">
      <c r="A890">
        <v>6.3173516153714165E-2</v>
      </c>
      <c r="B890">
        <v>164.60362140586386</v>
      </c>
    </row>
    <row r="891" spans="1:2">
      <c r="A891">
        <v>6.3249738134975586E-2</v>
      </c>
      <c r="B891">
        <v>164.58918211683996</v>
      </c>
    </row>
    <row r="892" spans="1:2">
      <c r="A892">
        <v>6.3325388712054828E-2</v>
      </c>
      <c r="B892">
        <v>164.83996923908566</v>
      </c>
    </row>
    <row r="893" spans="1:2">
      <c r="A893">
        <v>6.3406027605937651E-2</v>
      </c>
      <c r="B893">
        <v>164.57234968659904</v>
      </c>
    </row>
    <row r="894" spans="1:2">
      <c r="A894">
        <v>6.3481515520512274E-2</v>
      </c>
      <c r="B894">
        <v>164.67250968518326</v>
      </c>
    </row>
    <row r="895" spans="1:2">
      <c r="A895">
        <v>6.3555718818385051E-2</v>
      </c>
      <c r="B895">
        <v>164.56757345938013</v>
      </c>
    </row>
    <row r="896" spans="1:2">
      <c r="A896">
        <v>6.3655230733620019E-2</v>
      </c>
      <c r="B896">
        <v>164.64130835242483</v>
      </c>
    </row>
    <row r="897" spans="1:2">
      <c r="A897">
        <v>6.3717180122822584E-2</v>
      </c>
      <c r="B897">
        <v>164.5869398038509</v>
      </c>
    </row>
    <row r="898" spans="1:2">
      <c r="A898">
        <v>6.376941981175821E-2</v>
      </c>
      <c r="B898">
        <v>164.73621952867583</v>
      </c>
    </row>
    <row r="899" spans="1:2">
      <c r="A899">
        <v>6.3874320443807919E-2</v>
      </c>
      <c r="B899">
        <v>164.76022132735275</v>
      </c>
    </row>
    <row r="900" spans="1:2">
      <c r="A900">
        <v>6.3948615500016542E-2</v>
      </c>
      <c r="B900">
        <v>164.54033388140959</v>
      </c>
    </row>
    <row r="901" spans="1:2">
      <c r="A901">
        <v>6.3999191026406402E-2</v>
      </c>
      <c r="B901">
        <v>164.66585313272239</v>
      </c>
    </row>
    <row r="902" spans="1:2">
      <c r="A902">
        <v>6.4076393153528297E-2</v>
      </c>
      <c r="B902">
        <v>164.55989127496909</v>
      </c>
    </row>
    <row r="903" spans="1:2">
      <c r="A903">
        <v>6.4154667184846165E-2</v>
      </c>
      <c r="B903">
        <v>164.77369531571767</v>
      </c>
    </row>
    <row r="904" spans="1:2">
      <c r="A904">
        <v>6.422550879095977E-2</v>
      </c>
      <c r="B904">
        <v>164.60229411745777</v>
      </c>
    </row>
    <row r="905" spans="1:2">
      <c r="A905">
        <v>6.4325871556218023E-2</v>
      </c>
      <c r="B905">
        <v>164.77592757349154</v>
      </c>
    </row>
    <row r="906" spans="1:2">
      <c r="A906">
        <v>6.4384505132829534E-2</v>
      </c>
      <c r="B906">
        <v>164.590811061702</v>
      </c>
    </row>
    <row r="907" spans="1:2">
      <c r="A907">
        <v>6.44679092892885E-2</v>
      </c>
      <c r="B907">
        <v>164.81466026243305</v>
      </c>
    </row>
    <row r="908" spans="1:2">
      <c r="A908">
        <v>6.4537095074523279E-2</v>
      </c>
      <c r="B908">
        <v>164.69768794403828</v>
      </c>
    </row>
    <row r="909" spans="1:2">
      <c r="A909">
        <v>6.463002124374391E-2</v>
      </c>
      <c r="B909">
        <v>164.73442970037067</v>
      </c>
    </row>
    <row r="910" spans="1:2">
      <c r="A910">
        <v>6.4705859508328037E-2</v>
      </c>
      <c r="B910">
        <v>164.62723105114804</v>
      </c>
    </row>
    <row r="911" spans="1:2">
      <c r="A911">
        <v>6.4770920339282848E-2</v>
      </c>
      <c r="B911">
        <v>164.62553171977964</v>
      </c>
    </row>
    <row r="912" spans="1:2">
      <c r="A912">
        <v>6.4860359691740879E-2</v>
      </c>
      <c r="B912">
        <v>164.54752336027593</v>
      </c>
    </row>
    <row r="913" spans="1:2">
      <c r="A913">
        <v>6.4929107539463696E-2</v>
      </c>
      <c r="B913">
        <v>164.66983499794068</v>
      </c>
    </row>
    <row r="914" spans="1:2">
      <c r="A914">
        <v>6.4992441645370921E-2</v>
      </c>
      <c r="B914">
        <v>164.49150575640959</v>
      </c>
    </row>
    <row r="915" spans="1:2">
      <c r="A915">
        <v>6.5066561526574793E-2</v>
      </c>
      <c r="B915">
        <v>164.50824768971376</v>
      </c>
    </row>
    <row r="916" spans="1:2">
      <c r="A916">
        <v>6.5158636845771944E-2</v>
      </c>
      <c r="B916">
        <v>164.81583672261118</v>
      </c>
    </row>
    <row r="917" spans="1:2">
      <c r="A917">
        <v>6.5235434402049278E-2</v>
      </c>
      <c r="B917">
        <v>164.67542569759058</v>
      </c>
    </row>
    <row r="918" spans="1:2">
      <c r="A918">
        <v>6.5316073295932101E-2</v>
      </c>
      <c r="B918">
        <v>164.44848954579385</v>
      </c>
    </row>
    <row r="919" spans="1:2">
      <c r="A919">
        <v>6.5384241397805618E-2</v>
      </c>
      <c r="B919">
        <v>164.46506054043965</v>
      </c>
    </row>
    <row r="920" spans="1:2">
      <c r="A920">
        <v>6.5454177933061075E-2</v>
      </c>
      <c r="B920">
        <v>164.60952381718491</v>
      </c>
    </row>
    <row r="921" spans="1:2">
      <c r="A921">
        <v>6.5530570918493874E-2</v>
      </c>
      <c r="B921">
        <v>164.71192612875822</v>
      </c>
    </row>
    <row r="922" spans="1:2">
      <c r="A922">
        <v>6.5595915366123178E-2</v>
      </c>
      <c r="B922">
        <v>164.5813289937706</v>
      </c>
    </row>
    <row r="923" spans="1:2">
      <c r="A923">
        <v>6.5680274643441589E-2</v>
      </c>
      <c r="B923">
        <v>164.71191607354302</v>
      </c>
    </row>
    <row r="924" spans="1:2">
      <c r="A924">
        <v>6.5761313937335586E-2</v>
      </c>
      <c r="B924">
        <v>164.7821517516989</v>
      </c>
    </row>
    <row r="925" spans="1:2">
      <c r="A925">
        <v>6.5814909147141845E-2</v>
      </c>
      <c r="B925">
        <v>164.59220873661448</v>
      </c>
    </row>
    <row r="926" spans="1:2">
      <c r="A926">
        <v>6.5891569065915437E-2</v>
      </c>
      <c r="B926">
        <v>164.63170562191101</v>
      </c>
    </row>
    <row r="927" spans="1:2">
      <c r="A927">
        <v>6.5965551309615331E-2</v>
      </c>
      <c r="B927">
        <v>164.66074508340196</v>
      </c>
    </row>
    <row r="928" spans="1:2">
      <c r="A928">
        <v>6.6052629970341961E-2</v>
      </c>
      <c r="B928">
        <v>164.65097141422979</v>
      </c>
    </row>
    <row r="929" spans="1:2">
      <c r="A929">
        <v>6.6129598530790493E-2</v>
      </c>
      <c r="B929">
        <v>164.6423742052358</v>
      </c>
    </row>
    <row r="930" spans="1:2">
      <c r="A930">
        <v>6.6207684874603281E-2</v>
      </c>
      <c r="B930">
        <v>164.44962578511118</v>
      </c>
    </row>
    <row r="931" spans="1:2">
      <c r="A931">
        <v>6.6267302767908473E-2</v>
      </c>
      <c r="B931">
        <v>164.44328094432143</v>
      </c>
    </row>
    <row r="932" spans="1:2">
      <c r="A932">
        <v>6.6336321719805261E-2</v>
      </c>
      <c r="B932">
        <v>164.52345117509265</v>
      </c>
    </row>
    <row r="933" spans="1:2">
      <c r="A933">
        <v>6.6405415746704208E-2</v>
      </c>
      <c r="B933">
        <v>164.64882965339268</v>
      </c>
    </row>
    <row r="934" spans="1:2">
      <c r="A934">
        <v>6.6494362940815566E-2</v>
      </c>
      <c r="B934">
        <v>164.63772869581445</v>
      </c>
    </row>
    <row r="935" spans="1:2">
      <c r="A935">
        <v>6.6577804634775514E-2</v>
      </c>
      <c r="B935">
        <v>164.58970498803026</v>
      </c>
    </row>
    <row r="936" spans="1:2">
      <c r="A936">
        <v>6.6639908344815563E-2</v>
      </c>
      <c r="B936">
        <v>164.5481065627574</v>
      </c>
    </row>
    <row r="937" spans="1:2">
      <c r="A937">
        <v>6.6722999688765813E-2</v>
      </c>
      <c r="B937">
        <v>164.52483879478993</v>
      </c>
    </row>
    <row r="938" spans="1:2">
      <c r="A938">
        <v>6.6786529823845239E-2</v>
      </c>
      <c r="B938">
        <v>164.67940756280888</v>
      </c>
    </row>
    <row r="939" spans="1:2">
      <c r="A939">
        <v>6.6888022884967882E-2</v>
      </c>
      <c r="B939">
        <v>164.6396693523476</v>
      </c>
    </row>
    <row r="940" spans="1:2">
      <c r="A940">
        <v>6.6952103570062399E-2</v>
      </c>
      <c r="B940">
        <v>164.54989639106259</v>
      </c>
    </row>
    <row r="941" spans="1:2">
      <c r="A941">
        <v>6.7020897296953139E-2</v>
      </c>
      <c r="B941">
        <v>164.51457242007308</v>
      </c>
    </row>
    <row r="942" spans="1:2">
      <c r="A942">
        <v>6.7102412065860095E-2</v>
      </c>
      <c r="B942">
        <v>164.65480245122012</v>
      </c>
    </row>
    <row r="943" spans="1:2">
      <c r="A943">
        <v>6.7186654559842005E-2</v>
      </c>
      <c r="B943">
        <v>164.47375830158566</v>
      </c>
    </row>
    <row r="944" spans="1:2">
      <c r="A944">
        <v>6.7257625461792453E-2</v>
      </c>
      <c r="B944">
        <v>164.39647391757617</v>
      </c>
    </row>
    <row r="945" spans="1:2">
      <c r="A945">
        <v>6.7329397163765042E-2</v>
      </c>
      <c r="B945">
        <v>164.46867036269563</v>
      </c>
    </row>
    <row r="946" spans="1:2">
      <c r="A946">
        <v>6.7424742416385505E-2</v>
      </c>
      <c r="B946">
        <v>164.72463592076812</v>
      </c>
    </row>
    <row r="947" spans="1:2">
      <c r="A947">
        <v>6.7493686293280342E-2</v>
      </c>
      <c r="B947">
        <v>164.29863667370262</v>
      </c>
    </row>
    <row r="948" spans="1:2">
      <c r="A948">
        <v>6.7589490337580035E-2</v>
      </c>
      <c r="B948">
        <v>164.36763556038917</v>
      </c>
    </row>
    <row r="949" spans="1:2">
      <c r="A949">
        <v>6.7665391164665981E-2</v>
      </c>
      <c r="B949">
        <v>164.44239608538405</v>
      </c>
    </row>
    <row r="950" spans="1:2">
      <c r="A950">
        <v>6.7759410092249853E-2</v>
      </c>
      <c r="B950">
        <v>164.34551408695427</v>
      </c>
    </row>
    <row r="951" spans="1:2">
      <c r="A951">
        <v>6.7805948251862203E-2</v>
      </c>
      <c r="B951">
        <v>164.54296834779137</v>
      </c>
    </row>
    <row r="952" spans="1:2">
      <c r="A952">
        <v>6.7882833395642009E-2</v>
      </c>
      <c r="B952">
        <v>164.5519174893173</v>
      </c>
    </row>
    <row r="953" spans="1:2">
      <c r="A953">
        <v>6.7970128939707927E-2</v>
      </c>
      <c r="B953">
        <v>164.58012236794684</v>
      </c>
    </row>
    <row r="954" spans="1:2">
      <c r="A954">
        <v>6.8022931691158986E-2</v>
      </c>
      <c r="B954">
        <v>164.31857616543965</v>
      </c>
    </row>
    <row r="955" spans="1:2">
      <c r="A955">
        <v>6.8133909227542505E-2</v>
      </c>
      <c r="B955">
        <v>164.35285439404859</v>
      </c>
    </row>
    <row r="956" spans="1:2">
      <c r="A956">
        <v>6.8206948862883088E-2</v>
      </c>
      <c r="B956">
        <v>164.5135970641989</v>
      </c>
    </row>
    <row r="957" spans="1:2">
      <c r="A957">
        <v>6.8275784298108363E-2</v>
      </c>
      <c r="B957">
        <v>164.36685125360378</v>
      </c>
    </row>
    <row r="958" spans="1:2">
      <c r="A958">
        <v>6.8353478583576918E-2</v>
      </c>
      <c r="B958">
        <v>164.48301915478274</v>
      </c>
    </row>
    <row r="959" spans="1:2">
      <c r="A959">
        <v>6.8430563927362131E-2</v>
      </c>
      <c r="B959">
        <v>164.37981242599361</v>
      </c>
    </row>
    <row r="960" spans="1:2">
      <c r="A960">
        <v>6.8500875837627942E-2</v>
      </c>
      <c r="B960">
        <v>164.17959298097713</v>
      </c>
    </row>
    <row r="961" spans="1:2">
      <c r="A961">
        <v>6.8573423314621698E-2</v>
      </c>
      <c r="B961">
        <v>164.19053305511221</v>
      </c>
    </row>
    <row r="962" spans="1:2">
      <c r="A962">
        <v>6.8671020817303974E-2</v>
      </c>
      <c r="B962">
        <v>164.48670941876028</v>
      </c>
    </row>
    <row r="963" spans="1:2">
      <c r="A963">
        <v>6.8739739469192596E-2</v>
      </c>
      <c r="B963">
        <v>164.38828897240526</v>
      </c>
    </row>
    <row r="964" spans="1:2">
      <c r="A964">
        <v>6.8817208529655088E-2</v>
      </c>
      <c r="B964">
        <v>164.2346452841845</v>
      </c>
    </row>
    <row r="965" spans="1:2">
      <c r="A965">
        <v>6.8900683590282619E-2</v>
      </c>
      <c r="B965">
        <v>164.49658364008442</v>
      </c>
    </row>
    <row r="966" spans="1:2">
      <c r="A966">
        <v>6.8973089258939205E-2</v>
      </c>
      <c r="B966">
        <v>164.17546028753088</v>
      </c>
    </row>
    <row r="967" spans="1:2">
      <c r="A967">
        <v>6.9039780885772215E-2</v>
      </c>
      <c r="B967">
        <v>164.2373199714271</v>
      </c>
    </row>
    <row r="968" spans="1:2">
      <c r="A968">
        <v>6.9118134162925601E-2</v>
      </c>
      <c r="B968">
        <v>164.27358913264516</v>
      </c>
    </row>
    <row r="969" spans="1:2">
      <c r="A969">
        <v>6.9207965573727839E-2</v>
      </c>
      <c r="B969">
        <v>164.25915989883649</v>
      </c>
    </row>
    <row r="970" spans="1:2">
      <c r="A970">
        <v>6.929066485933387E-2</v>
      </c>
      <c r="B970">
        <v>164.17949242882517</v>
      </c>
    </row>
    <row r="971" spans="1:2">
      <c r="A971">
        <v>6.936834246146871E-2</v>
      </c>
      <c r="B971">
        <v>164.18663163161551</v>
      </c>
    </row>
    <row r="972" spans="1:2">
      <c r="A972">
        <v>6.941668242113061E-2</v>
      </c>
      <c r="B972">
        <v>164.2412113397086</v>
      </c>
    </row>
    <row r="973" spans="1:2">
      <c r="A973">
        <v>6.9512461440429663E-2</v>
      </c>
      <c r="B973">
        <v>164.09847755997734</v>
      </c>
    </row>
    <row r="974" spans="1:2">
      <c r="A974">
        <v>6.9571620542055609E-2</v>
      </c>
      <c r="B974">
        <v>164.07154969367792</v>
      </c>
    </row>
    <row r="975" spans="1:2">
      <c r="A975">
        <v>6.9656188361046395E-2</v>
      </c>
      <c r="B975">
        <v>164.14546558059615</v>
      </c>
    </row>
    <row r="976" spans="1:2">
      <c r="A976">
        <v>6.9737586346616837E-2</v>
      </c>
      <c r="B976">
        <v>164.17247388861716</v>
      </c>
    </row>
    <row r="977" spans="1:2">
      <c r="A977">
        <v>6.9817557907148067E-2</v>
      </c>
      <c r="B977">
        <v>164.11054381821455</v>
      </c>
    </row>
    <row r="978" spans="1:2">
      <c r="A978">
        <v>6.9879236192176467E-2</v>
      </c>
      <c r="B978">
        <v>164.1758021648476</v>
      </c>
    </row>
    <row r="979" spans="1:2">
      <c r="A979">
        <v>6.995009031079058E-2</v>
      </c>
      <c r="B979">
        <v>164.08605936920819</v>
      </c>
    </row>
    <row r="980" spans="1:2">
      <c r="A980">
        <v>7.0025207021188265E-2</v>
      </c>
      <c r="B980">
        <v>163.97960480591018</v>
      </c>
    </row>
    <row r="981" spans="1:2">
      <c r="A981">
        <v>7.0114329390304389E-2</v>
      </c>
      <c r="B981">
        <v>164.09234387870674</v>
      </c>
    </row>
    <row r="982" spans="1:2">
      <c r="A982">
        <v>7.0184240900559011E-2</v>
      </c>
      <c r="B982">
        <v>163.86020918065279</v>
      </c>
    </row>
    <row r="983" spans="1:2">
      <c r="A983">
        <v>7.0244309243876674E-2</v>
      </c>
      <c r="B983">
        <v>163.84685585487026</v>
      </c>
    </row>
    <row r="984" spans="1:2">
      <c r="A984">
        <v>7.0338411588129618E-2</v>
      </c>
      <c r="B984">
        <v>163.90126462430499</v>
      </c>
    </row>
    <row r="985" spans="1:2">
      <c r="A985">
        <v>7.0405128239963088E-2</v>
      </c>
      <c r="B985">
        <v>164.13950283798391</v>
      </c>
    </row>
    <row r="986" spans="1:2">
      <c r="A986">
        <v>7.0483331367112378E-2</v>
      </c>
      <c r="B986">
        <v>164.01984577713137</v>
      </c>
    </row>
    <row r="987" spans="1:2">
      <c r="A987">
        <v>7.0552725694019686E-2</v>
      </c>
      <c r="B987">
        <v>164.0776431540877</v>
      </c>
    </row>
    <row r="988" spans="1:2">
      <c r="A988">
        <v>7.064507628822439E-2</v>
      </c>
      <c r="B988">
        <v>164.02406896751441</v>
      </c>
    </row>
    <row r="989" spans="1:2">
      <c r="A989">
        <v>7.0695101264599158E-2</v>
      </c>
      <c r="B989">
        <v>163.51644148347404</v>
      </c>
    </row>
    <row r="990" spans="1:2">
      <c r="A990">
        <v>7.0783956700374684E-2</v>
      </c>
      <c r="B990">
        <v>164.11585297183896</v>
      </c>
    </row>
    <row r="991" spans="1:2">
      <c r="A991">
        <v>7.0868282611025499E-2</v>
      </c>
      <c r="B991">
        <v>164.1007600938272</v>
      </c>
    </row>
    <row r="992" spans="1:2">
      <c r="A992">
        <v>7.0925431370929562E-2</v>
      </c>
      <c r="B992">
        <v>163.76035083852449</v>
      </c>
    </row>
    <row r="993" spans="1:2">
      <c r="A993">
        <v>7.1019283465175609E-2</v>
      </c>
      <c r="B993">
        <v>163.93410495714065</v>
      </c>
    </row>
    <row r="994" spans="1:2">
      <c r="A994">
        <v>7.1089228342097827E-2</v>
      </c>
      <c r="B994">
        <v>163.92687525741351</v>
      </c>
    </row>
    <row r="995" spans="1:2">
      <c r="A995">
        <v>7.1159498544029087E-2</v>
      </c>
      <c r="B995">
        <v>163.63015591214474</v>
      </c>
    </row>
    <row r="996" spans="1:2">
      <c r="A996">
        <v>7.1236300271139807E-2</v>
      </c>
      <c r="B996">
        <v>163.73598705210048</v>
      </c>
    </row>
    <row r="997" spans="1:2">
      <c r="A997">
        <v>7.1313886114938815E-2</v>
      </c>
      <c r="B997">
        <v>163.6657312635142</v>
      </c>
    </row>
    <row r="998" spans="1:2">
      <c r="A998">
        <v>7.1397970117249687E-2</v>
      </c>
      <c r="B998">
        <v>163.78035066155269</v>
      </c>
    </row>
    <row r="999" spans="1:2">
      <c r="A999">
        <v>7.144180557678792E-2</v>
      </c>
      <c r="B999">
        <v>163.54878911076503</v>
      </c>
    </row>
    <row r="1000" spans="1:2">
      <c r="A1000">
        <v>7.153897765445838E-2</v>
      </c>
      <c r="B1000">
        <v>163.70371986653109</v>
      </c>
    </row>
    <row r="1001" spans="1:2">
      <c r="A1001">
        <v>7.1587834797467956E-2</v>
      </c>
      <c r="B1001">
        <v>163.6670082758443</v>
      </c>
    </row>
    <row r="1002" spans="1:2">
      <c r="A1002">
        <v>7.1695308833754995E-2</v>
      </c>
      <c r="B1002">
        <v>163.66169912221991</v>
      </c>
    </row>
    <row r="1003" spans="1:2">
      <c r="A1003">
        <v>7.1733972459817566E-2</v>
      </c>
      <c r="B1003">
        <v>163.43372728325781</v>
      </c>
    </row>
    <row r="1004" spans="1:2">
      <c r="A1004">
        <v>7.1844424471186469E-2</v>
      </c>
      <c r="B1004">
        <v>163.49675337211696</v>
      </c>
    </row>
    <row r="1005" spans="1:2">
      <c r="A1005">
        <v>7.1908938922959575E-2</v>
      </c>
      <c r="B1005">
        <v>163.55842200692442</v>
      </c>
    </row>
    <row r="1006" spans="1:2">
      <c r="A1006">
        <v>7.1988134708469473E-2</v>
      </c>
      <c r="B1006">
        <v>163.76028045201809</v>
      </c>
    </row>
    <row r="1007" spans="1:2">
      <c r="A1007">
        <v>7.206785601899382E-2</v>
      </c>
      <c r="B1007">
        <v>163.41209851536757</v>
      </c>
    </row>
    <row r="1008" spans="1:2">
      <c r="A1008">
        <v>7.2130326762377434E-2</v>
      </c>
      <c r="B1008">
        <v>163.58108646197999</v>
      </c>
    </row>
    <row r="1009" spans="1:2">
      <c r="A1009">
        <v>7.2203725089394655E-2</v>
      </c>
      <c r="B1009">
        <v>163.66441403032329</v>
      </c>
    </row>
    <row r="1010" spans="1:2">
      <c r="A1010">
        <v>7.2287859141706823E-2</v>
      </c>
      <c r="B1010">
        <v>163.30167214206651</v>
      </c>
    </row>
    <row r="1011" spans="1:2">
      <c r="A1011">
        <v>7.2358079293636787E-2</v>
      </c>
      <c r="B1011">
        <v>163.30745389080519</v>
      </c>
    </row>
    <row r="1012" spans="1:2">
      <c r="A1012">
        <v>7.2424904387139971E-2</v>
      </c>
      <c r="B1012">
        <v>163.58488733332473</v>
      </c>
    </row>
    <row r="1013" spans="1:2">
      <c r="A1013">
        <v>7.2513326056236907E-2</v>
      </c>
      <c r="B1013">
        <v>163.47181643842666</v>
      </c>
    </row>
    <row r="1014" spans="1:2">
      <c r="A1014">
        <v>7.2583054049819837E-2</v>
      </c>
      <c r="B1014">
        <v>163.3278157015805</v>
      </c>
    </row>
    <row r="1015" spans="1:2">
      <c r="A1015">
        <v>7.2685848410978263E-2</v>
      </c>
      <c r="B1015">
        <v>163.5332135824238</v>
      </c>
    </row>
    <row r="1016" spans="1:2">
      <c r="A1016">
        <v>7.2749862362737575E-2</v>
      </c>
      <c r="B1016">
        <v>163.1236948330673</v>
      </c>
    </row>
    <row r="1017" spans="1:2">
      <c r="A1017">
        <v>7.2810372814400615E-2</v>
      </c>
      <c r="B1017">
        <v>163.17865663933793</v>
      </c>
    </row>
    <row r="1018" spans="1:2">
      <c r="A1018">
        <v>7.2901730750244864E-2</v>
      </c>
      <c r="B1018">
        <v>163.55012645438632</v>
      </c>
    </row>
    <row r="1019" spans="1:2">
      <c r="A1019">
        <v>7.2984071344174437E-2</v>
      </c>
      <c r="B1019">
        <v>163.38295850172466</v>
      </c>
    </row>
    <row r="1020" spans="1:2">
      <c r="A1020">
        <v>7.3039660212368893E-2</v>
      </c>
      <c r="B1020">
        <v>163.14607774209739</v>
      </c>
    </row>
    <row r="1021" spans="1:2">
      <c r="A1021">
        <v>7.3111757239350345E-2</v>
      </c>
      <c r="B1021">
        <v>163.15192987734244</v>
      </c>
    </row>
    <row r="1022" spans="1:2">
      <c r="A1022">
        <v>7.319358899159939E-2</v>
      </c>
      <c r="B1022">
        <v>163.37174693677923</v>
      </c>
    </row>
    <row r="1023" spans="1:2">
      <c r="A1023">
        <v>7.3294398036036726E-2</v>
      </c>
      <c r="B1023">
        <v>163.26324110958092</v>
      </c>
    </row>
    <row r="1024" spans="1:2">
      <c r="A1024">
        <v>7.3350162079235934E-2</v>
      </c>
      <c r="B1024">
        <v>162.97108683201193</v>
      </c>
    </row>
    <row r="1025" spans="1:2">
      <c r="A1025">
        <v>7.3425303814634454E-2</v>
      </c>
      <c r="B1025">
        <v>163.21426215635296</v>
      </c>
    </row>
    <row r="1026" spans="1:2">
      <c r="A1026">
        <v>7.3481993782859092E-2</v>
      </c>
      <c r="B1026">
        <v>163.14054737373866</v>
      </c>
    </row>
    <row r="1027" spans="1:2">
      <c r="A1027">
        <v>7.356561899349072E-2</v>
      </c>
      <c r="B1027">
        <v>163.07462538290258</v>
      </c>
    </row>
    <row r="1028" spans="1:2">
      <c r="A1028">
        <v>7.3654065687588116E-2</v>
      </c>
      <c r="B1028">
        <v>162.84156560505045</v>
      </c>
    </row>
    <row r="1029" spans="1:2">
      <c r="A1029">
        <v>7.3732018564730523E-2</v>
      </c>
      <c r="B1029">
        <v>162.93398308793243</v>
      </c>
    </row>
    <row r="1030" spans="1:2">
      <c r="A1030">
        <v>7.381554367535953E-2</v>
      </c>
      <c r="B1030">
        <v>163.11401166083195</v>
      </c>
    </row>
    <row r="1031" spans="1:2">
      <c r="A1031">
        <v>7.3881709777177909E-2</v>
      </c>
      <c r="B1031">
        <v>162.92212798921437</v>
      </c>
    </row>
    <row r="1032" spans="1:2">
      <c r="A1032">
        <v>7.3959704362654838E-2</v>
      </c>
      <c r="B1032">
        <v>162.80709632735275</v>
      </c>
    </row>
    <row r="1033" spans="1:2">
      <c r="A1033">
        <v>7.402033993932132E-2</v>
      </c>
      <c r="B1033">
        <v>163.04522393366454</v>
      </c>
    </row>
    <row r="1034" spans="1:2">
      <c r="A1034">
        <v>7.4106284133350006E-2</v>
      </c>
      <c r="B1034">
        <v>162.95576268405065</v>
      </c>
    </row>
    <row r="1035" spans="1:2">
      <c r="A1035">
        <v>7.4200478235938783E-2</v>
      </c>
      <c r="B1035">
        <v>162.85781483280991</v>
      </c>
    </row>
    <row r="1036" spans="1:2">
      <c r="A1036">
        <v>7.4267962321126799E-2</v>
      </c>
      <c r="B1036">
        <v>162.62843526372012</v>
      </c>
    </row>
    <row r="1037" spans="1:2">
      <c r="A1037">
        <v>7.4342027981495612E-2</v>
      </c>
      <c r="B1037">
        <v>162.97707974026974</v>
      </c>
    </row>
    <row r="1038" spans="1:2">
      <c r="A1038">
        <v>7.4418537750265093E-2</v>
      </c>
      <c r="B1038">
        <v>162.97596361138281</v>
      </c>
    </row>
    <row r="1039" spans="1:2">
      <c r="A1039">
        <v>7.4482051202010638E-2</v>
      </c>
      <c r="B1039">
        <v>162.53789810608009</v>
      </c>
    </row>
    <row r="1040" spans="1:2">
      <c r="A1040">
        <v>7.456003744582064E-2</v>
      </c>
      <c r="B1040">
        <v>162.6271481961748</v>
      </c>
    </row>
    <row r="1041" spans="1:2">
      <c r="A1041">
        <v>7.4626153497637682E-2</v>
      </c>
      <c r="B1041">
        <v>162.59053715764003</v>
      </c>
    </row>
    <row r="1042" spans="1:2">
      <c r="A1042">
        <v>7.4708827758243251E-2</v>
      </c>
      <c r="B1042">
        <v>162.8251554938478</v>
      </c>
    </row>
    <row r="1043" spans="1:2">
      <c r="A1043">
        <v>7.4804039544193304E-2</v>
      </c>
      <c r="B1043">
        <v>162.53950694051173</v>
      </c>
    </row>
    <row r="1044" spans="1:2">
      <c r="A1044">
        <v>7.487073951269306E-2</v>
      </c>
      <c r="B1044">
        <v>162.70174783772651</v>
      </c>
    </row>
    <row r="1045" spans="1:2">
      <c r="A1045">
        <v>7.4942586289667823E-2</v>
      </c>
      <c r="B1045">
        <v>162.54548979355437</v>
      </c>
    </row>
    <row r="1046" spans="1:2">
      <c r="A1046">
        <v>7.5009528166507508E-2</v>
      </c>
      <c r="B1046">
        <v>162.51266957114908</v>
      </c>
    </row>
    <row r="1047" spans="1:2">
      <c r="A1047">
        <v>7.5093628852152275E-2</v>
      </c>
      <c r="B1047">
        <v>162.50830560775327</v>
      </c>
    </row>
    <row r="1048" spans="1:2">
      <c r="A1048">
        <v>7.5184578046318423E-2</v>
      </c>
      <c r="B1048">
        <v>162.55633937075268</v>
      </c>
    </row>
    <row r="1049" spans="1:2">
      <c r="A1049">
        <v>7.525080253980522E-2</v>
      </c>
      <c r="B1049">
        <v>162.3674622084792</v>
      </c>
    </row>
    <row r="1050" spans="1:2">
      <c r="A1050">
        <v>7.5315717391589335E-2</v>
      </c>
      <c r="B1050">
        <v>162.16053593492586</v>
      </c>
    </row>
    <row r="1051" spans="1:2">
      <c r="A1051">
        <v>7.5404022277349575E-2</v>
      </c>
      <c r="B1051">
        <v>162.50981389003292</v>
      </c>
    </row>
    <row r="1052" spans="1:2">
      <c r="A1052">
        <v>7.5486504679616484E-2</v>
      </c>
      <c r="B1052">
        <v>162.51279023373147</v>
      </c>
    </row>
    <row r="1053" spans="1:2">
      <c r="A1053">
        <v>7.5534277405929426E-2</v>
      </c>
      <c r="B1053">
        <v>162.00576606260296</v>
      </c>
    </row>
    <row r="1054" spans="1:2">
      <c r="A1054">
        <v>7.5635111475367237E-2</v>
      </c>
      <c r="B1054">
        <v>162.42498809462518</v>
      </c>
    </row>
    <row r="1055" spans="1:2">
      <c r="A1055">
        <v>7.5704664293945595E-2</v>
      </c>
      <c r="B1055">
        <v>162.27073103827738</v>
      </c>
    </row>
    <row r="1056" spans="1:2">
      <c r="A1056">
        <v>7.5781424312721793E-2</v>
      </c>
      <c r="B1056">
        <v>162.37926703112126</v>
      </c>
    </row>
    <row r="1057" spans="1:2">
      <c r="A1057">
        <v>7.5860945423240733E-2</v>
      </c>
      <c r="B1057">
        <v>162.0522211568163</v>
      </c>
    </row>
    <row r="1058" spans="1:2">
      <c r="A1058">
        <v>7.5931749491853176E-2</v>
      </c>
      <c r="B1058">
        <v>162.13150652865011</v>
      </c>
    </row>
    <row r="1059" spans="1:2">
      <c r="A1059">
        <v>7.5996288968626938E-2</v>
      </c>
      <c r="B1059">
        <v>162.20611622541699</v>
      </c>
    </row>
    <row r="1060" spans="1:2">
      <c r="A1060">
        <v>7.6084785712725825E-2</v>
      </c>
      <c r="B1060">
        <v>162.13247182930908</v>
      </c>
    </row>
    <row r="1061" spans="1:2">
      <c r="A1061">
        <v>7.6168661173364349E-2</v>
      </c>
      <c r="B1061">
        <v>162.07199976511015</v>
      </c>
    </row>
    <row r="1062" spans="1:2">
      <c r="A1062">
        <v>7.6252786884009771E-2</v>
      </c>
      <c r="B1062">
        <v>162.01424260901462</v>
      </c>
    </row>
    <row r="1063" spans="1:2">
      <c r="A1063">
        <v>7.6319970669189593E-2</v>
      </c>
      <c r="B1063">
        <v>161.86674265727964</v>
      </c>
    </row>
    <row r="1064" spans="1:2">
      <c r="A1064">
        <v>7.6400793079744123E-2</v>
      </c>
      <c r="B1064">
        <v>162.00050718505454</v>
      </c>
    </row>
    <row r="1065" spans="1:2">
      <c r="A1065">
        <v>7.6460269164712172E-2</v>
      </c>
      <c r="B1065">
        <v>162.03978285561675</v>
      </c>
    </row>
    <row r="1066" spans="1:2">
      <c r="A1066">
        <v>7.6536094916795971E-2</v>
      </c>
      <c r="B1066">
        <v>161.69301870430908</v>
      </c>
    </row>
    <row r="1067" spans="1:2">
      <c r="A1067">
        <v>7.6600817910241426E-2</v>
      </c>
      <c r="B1067">
        <v>161.84400781571765</v>
      </c>
    </row>
    <row r="1068" spans="1:2">
      <c r="A1068">
        <v>7.6680397412428616E-2</v>
      </c>
      <c r="B1068">
        <v>161.86375625836592</v>
      </c>
    </row>
    <row r="1069" spans="1:2">
      <c r="A1069">
        <v>7.6749040989315079E-2</v>
      </c>
      <c r="B1069">
        <v>161.90167447487642</v>
      </c>
    </row>
    <row r="1070" spans="1:2">
      <c r="A1070">
        <v>7.6829930133204979E-2</v>
      </c>
      <c r="B1070">
        <v>161.76376719844006</v>
      </c>
    </row>
    <row r="1071" spans="1:2">
      <c r="A1071">
        <v>7.6907599393672879E-2</v>
      </c>
      <c r="B1071">
        <v>161.60209944849154</v>
      </c>
    </row>
    <row r="1072" spans="1:2">
      <c r="A1072">
        <v>7.6982624345734899E-2</v>
      </c>
      <c r="B1072">
        <v>161.39571615655888</v>
      </c>
    </row>
    <row r="1073" spans="1:2">
      <c r="A1073">
        <v>7.7040181847316702E-2</v>
      </c>
      <c r="B1073">
        <v>161.49147197088652</v>
      </c>
    </row>
    <row r="1074" spans="1:2">
      <c r="A1074">
        <v>7.7116641566084693E-2</v>
      </c>
      <c r="B1074">
        <v>161.48861628977036</v>
      </c>
    </row>
    <row r="1075" spans="1:2">
      <c r="A1075">
        <v>7.7203495001805081E-2</v>
      </c>
      <c r="B1075">
        <v>161.69079650175038</v>
      </c>
    </row>
    <row r="1076" spans="1:2">
      <c r="A1076">
        <v>7.7296187604352515E-2</v>
      </c>
      <c r="B1076">
        <v>161.46126610443267</v>
      </c>
    </row>
    <row r="1077" spans="1:2">
      <c r="A1077">
        <v>7.7355113139305473E-2</v>
      </c>
      <c r="B1077">
        <v>161.36651581162479</v>
      </c>
    </row>
    <row r="1078" spans="1:2">
      <c r="A1078">
        <v>7.7448347950201044E-2</v>
      </c>
      <c r="B1078">
        <v>161.4802101298651</v>
      </c>
    </row>
    <row r="1079" spans="1:2">
      <c r="A1079">
        <v>7.7502318535017836E-2</v>
      </c>
      <c r="B1079">
        <v>161.52989294815691</v>
      </c>
    </row>
    <row r="1080" spans="1:2">
      <c r="A1080">
        <v>7.7590798595782856E-2</v>
      </c>
      <c r="B1080">
        <v>161.22189165143635</v>
      </c>
    </row>
    <row r="1081" spans="1:2">
      <c r="A1081">
        <v>7.7662678739425006E-2</v>
      </c>
      <c r="B1081">
        <v>161.11096251737541</v>
      </c>
    </row>
    <row r="1082" spans="1:2">
      <c r="A1082">
        <v>7.775233497522234E-2</v>
      </c>
      <c r="B1082">
        <v>161.44466494414124</v>
      </c>
    </row>
    <row r="1083" spans="1:2">
      <c r="A1083">
        <v>7.7818976552053831E-2</v>
      </c>
      <c r="B1083">
        <v>161.22910124073312</v>
      </c>
    </row>
    <row r="1084" spans="1:2">
      <c r="A1084">
        <v>7.7887586762272878E-2</v>
      </c>
      <c r="B1084">
        <v>161.26861823646004</v>
      </c>
    </row>
    <row r="1085" spans="1:2">
      <c r="A1085">
        <v>7.798013755648317E-2</v>
      </c>
      <c r="B1085">
        <v>161.32134778495674</v>
      </c>
    </row>
    <row r="1086" spans="1:2">
      <c r="A1086">
        <v>7.8053185533490707E-2</v>
      </c>
      <c r="B1086">
        <v>161.00537270258442</v>
      </c>
    </row>
    <row r="1087" spans="1:2">
      <c r="A1087">
        <v>7.8127526468867226E-2</v>
      </c>
      <c r="B1087">
        <v>161.22092635077738</v>
      </c>
    </row>
    <row r="1088" spans="1:2">
      <c r="A1088">
        <v>7.81972127541158E-2</v>
      </c>
      <c r="B1088">
        <v>161.05763971118202</v>
      </c>
    </row>
    <row r="1089" spans="1:2">
      <c r="A1089">
        <v>7.8289271389979237E-2</v>
      </c>
      <c r="B1089">
        <v>161.15370723718081</v>
      </c>
    </row>
    <row r="1090" spans="1:2">
      <c r="A1090">
        <v>7.8363729108692284E-2</v>
      </c>
      <c r="B1090">
        <v>161.08507033824134</v>
      </c>
    </row>
    <row r="1091" spans="1:2">
      <c r="A1091">
        <v>7.846277806141444E-2</v>
      </c>
      <c r="B1091">
        <v>160.86061782459842</v>
      </c>
    </row>
    <row r="1092" spans="1:2">
      <c r="A1092">
        <v>7.852134490469076E-2</v>
      </c>
      <c r="B1092">
        <v>160.69326887806321</v>
      </c>
    </row>
    <row r="1093" spans="1:2">
      <c r="A1093">
        <v>7.8587494323175425E-2</v>
      </c>
      <c r="B1093">
        <v>160.82005508649092</v>
      </c>
    </row>
    <row r="1094" spans="1:2">
      <c r="A1094">
        <v>7.8667415833705179E-2</v>
      </c>
      <c r="B1094">
        <v>161.03049063014825</v>
      </c>
    </row>
    <row r="1095" spans="1:2">
      <c r="A1095">
        <v>7.8737394077295186E-2</v>
      </c>
      <c r="B1095">
        <v>160.74707433458607</v>
      </c>
    </row>
    <row r="1096" spans="1:2">
      <c r="A1096">
        <v>7.8832055313229968E-2</v>
      </c>
      <c r="B1096">
        <v>160.71271566425554</v>
      </c>
    </row>
    <row r="1097" spans="1:2">
      <c r="A1097">
        <v>7.8897328856690707E-2</v>
      </c>
      <c r="B1097">
        <v>160.58701541906919</v>
      </c>
    </row>
    <row r="1098" spans="1:2">
      <c r="A1098">
        <v>7.8971219342054755E-2</v>
      </c>
      <c r="B1098">
        <v>160.73148875102964</v>
      </c>
    </row>
    <row r="1099" spans="1:2">
      <c r="A1099">
        <v>7.9054577619345798E-2</v>
      </c>
      <c r="B1099">
        <v>160.29735483486922</v>
      </c>
    </row>
    <row r="1100" spans="1:2">
      <c r="A1100">
        <v>7.912268732955087E-2</v>
      </c>
      <c r="B1100">
        <v>160.56589946715403</v>
      </c>
    </row>
    <row r="1101" spans="1:2">
      <c r="A1101">
        <v>7.9175331589331058E-2</v>
      </c>
      <c r="B1101">
        <v>160.48684536526977</v>
      </c>
    </row>
    <row r="1102" spans="1:2">
      <c r="A1102">
        <v>7.9274247075382998E-2</v>
      </c>
      <c r="B1102">
        <v>160.59654776307659</v>
      </c>
    </row>
    <row r="1103" spans="1:2">
      <c r="A1103">
        <v>7.9372320053078441E-2</v>
      </c>
      <c r="B1103">
        <v>160.51608593106465</v>
      </c>
    </row>
    <row r="1104" spans="1:2">
      <c r="A1104">
        <v>7.9432238246391826E-2</v>
      </c>
      <c r="B1104">
        <v>160.28620360121496</v>
      </c>
    </row>
    <row r="1105" spans="1:2">
      <c r="A1105">
        <v>7.9521761015518763E-2</v>
      </c>
      <c r="B1105">
        <v>160.56397892105127</v>
      </c>
    </row>
    <row r="1106" spans="1:2">
      <c r="A1106">
        <v>7.9586575767300063E-2</v>
      </c>
      <c r="B1106">
        <v>160.35869164757514</v>
      </c>
    </row>
    <row r="1107" spans="1:2">
      <c r="A1107">
        <v>7.9687276370067658E-2</v>
      </c>
      <c r="B1107">
        <v>160.36032059243718</v>
      </c>
    </row>
    <row r="1108" spans="1:2">
      <c r="A1108">
        <v>7.9755527888610261E-2</v>
      </c>
      <c r="B1108">
        <v>160.3467058310595</v>
      </c>
    </row>
    <row r="1109" spans="1:2">
      <c r="A1109">
        <v>7.9831662282369223E-2</v>
      </c>
      <c r="B1109">
        <v>160.16868830119955</v>
      </c>
    </row>
    <row r="1110" spans="1:2">
      <c r="A1110">
        <v>7.9883355592123326E-2</v>
      </c>
      <c r="B1110">
        <v>160.09851295433484</v>
      </c>
    </row>
    <row r="1111" spans="1:2">
      <c r="A1111">
        <v>7.9951523693996843E-2</v>
      </c>
      <c r="B1111">
        <v>160.31723399531506</v>
      </c>
    </row>
    <row r="1112" spans="1:2">
      <c r="A1112">
        <v>8.0049671746694223E-2</v>
      </c>
      <c r="B1112">
        <v>160.119679182326</v>
      </c>
    </row>
    <row r="1113" spans="1:2">
      <c r="A1113">
        <v>8.0131828823952103E-2</v>
      </c>
      <c r="B1113">
        <v>160.02490877908772</v>
      </c>
    </row>
    <row r="1114" spans="1:2">
      <c r="A1114">
        <v>8.0219374618024919E-2</v>
      </c>
      <c r="B1114">
        <v>159.8732962443369</v>
      </c>
    </row>
    <row r="1115" spans="1:2">
      <c r="A1115">
        <v>8.0294124295079219E-2</v>
      </c>
      <c r="B1115">
        <v>159.89249165014928</v>
      </c>
    </row>
    <row r="1116" spans="1:2">
      <c r="A1116">
        <v>8.0351673454994263E-2</v>
      </c>
      <c r="B1116">
        <v>159.90503050350083</v>
      </c>
    </row>
    <row r="1117" spans="1:2">
      <c r="A1117">
        <v>8.0438176540704953E-2</v>
      </c>
      <c r="B1117">
        <v>159.93875569527387</v>
      </c>
    </row>
    <row r="1118" spans="1:2">
      <c r="A1118">
        <v>8.0516221176183206E-2</v>
      </c>
      <c r="B1118">
        <v>159.85430194282844</v>
      </c>
    </row>
    <row r="1119" spans="1:2">
      <c r="A1119">
        <v>8.0586232786440809E-2</v>
      </c>
      <c r="B1119">
        <v>159.76944598177511</v>
      </c>
    </row>
    <row r="1120" spans="1:2">
      <c r="A1120">
        <v>8.065164813823851E-2</v>
      </c>
      <c r="B1120">
        <v>159.73273439108831</v>
      </c>
    </row>
    <row r="1121" spans="1:2">
      <c r="A1121">
        <v>8.0740461865679486E-2</v>
      </c>
      <c r="B1121">
        <v>159.72169376480124</v>
      </c>
    </row>
    <row r="1122" spans="1:2">
      <c r="A1122">
        <v>8.0832270251536026E-2</v>
      </c>
      <c r="B1122">
        <v>159.59312778328356</v>
      </c>
    </row>
    <row r="1123" spans="1:2">
      <c r="A1123">
        <v>8.0893256178212206E-2</v>
      </c>
      <c r="B1123">
        <v>159.69981361653109</v>
      </c>
    </row>
    <row r="1124" spans="1:2">
      <c r="A1124">
        <v>8.0962333521777244E-2</v>
      </c>
      <c r="B1124">
        <v>159.55474702687397</v>
      </c>
    </row>
    <row r="1125" spans="1:2">
      <c r="A1125">
        <v>8.1039001782217762E-2</v>
      </c>
      <c r="B1125">
        <v>159.42747816811675</v>
      </c>
    </row>
    <row r="1126" spans="1:2">
      <c r="A1126">
        <v>8.1132937293132715E-2</v>
      </c>
      <c r="B1126">
        <v>159.44120353686159</v>
      </c>
    </row>
    <row r="1127" spans="1:2">
      <c r="A1127">
        <v>8.1186323961266627E-2</v>
      </c>
      <c r="B1127">
        <v>159.41779499588137</v>
      </c>
    </row>
    <row r="1128" spans="1:2">
      <c r="A1128">
        <v>8.1278165713790776E-2</v>
      </c>
      <c r="B1128">
        <v>159.38158616595447</v>
      </c>
    </row>
    <row r="1129" spans="1:2">
      <c r="A1129">
        <v>8.1364693824502135E-2</v>
      </c>
      <c r="B1129">
        <v>159.3274086664693</v>
      </c>
    </row>
    <row r="1130" spans="1:2">
      <c r="A1130">
        <v>8.145977214378182E-2</v>
      </c>
      <c r="B1130">
        <v>159.22339752046435</v>
      </c>
    </row>
    <row r="1131" spans="1:2">
      <c r="A1131">
        <v>8.1526597237285198E-2</v>
      </c>
      <c r="B1131">
        <v>159.17732452442851</v>
      </c>
    </row>
    <row r="1132" spans="1:2">
      <c r="A1132">
        <v>8.1606043272801812E-2</v>
      </c>
      <c r="B1132">
        <v>159.09040724425967</v>
      </c>
    </row>
    <row r="1133" spans="1:2">
      <c r="A1133">
        <v>8.1672100932950631E-2</v>
      </c>
      <c r="B1133">
        <v>159.1042834412325</v>
      </c>
    </row>
    <row r="1134" spans="1:2">
      <c r="A1134">
        <v>8.17489276850622E-2</v>
      </c>
      <c r="B1134">
        <v>159.14132685402078</v>
      </c>
    </row>
    <row r="1135" spans="1:2">
      <c r="A1135">
        <v>8.1809763461734075E-2</v>
      </c>
      <c r="B1135">
        <v>159.07649082642607</v>
      </c>
    </row>
    <row r="1136" spans="1:2">
      <c r="A1136">
        <v>8.1890635922290081E-2</v>
      </c>
      <c r="B1136">
        <v>158.97551635541083</v>
      </c>
    </row>
    <row r="1137" spans="1:2">
      <c r="A1137">
        <v>8.1971583457848232E-2</v>
      </c>
      <c r="B1137">
        <v>158.85028870533876</v>
      </c>
    </row>
    <row r="1138" spans="1:2">
      <c r="A1138">
        <v>8.2040268743069217E-2</v>
      </c>
      <c r="B1138">
        <v>158.90434554224154</v>
      </c>
    </row>
    <row r="1139" spans="1:2">
      <c r="A1139">
        <v>8.2104224303160306E-2</v>
      </c>
      <c r="B1139">
        <v>158.83216920755251</v>
      </c>
    </row>
    <row r="1140" spans="1:2">
      <c r="A1140">
        <v>8.2170940954993762E-2</v>
      </c>
      <c r="B1140">
        <v>158.88249555961696</v>
      </c>
    </row>
    <row r="1141" spans="1:2">
      <c r="A1141">
        <v>8.22559759073309E-2</v>
      </c>
      <c r="B1141">
        <v>158.79799153109553</v>
      </c>
    </row>
    <row r="1142" spans="1:2">
      <c r="A1142">
        <v>8.2330383576042443E-2</v>
      </c>
      <c r="B1142">
        <v>158.74350231993924</v>
      </c>
    </row>
    <row r="1143" spans="1:2">
      <c r="A1143">
        <v>8.2418897003475225E-2</v>
      </c>
      <c r="B1143">
        <v>158.67852551933174</v>
      </c>
    </row>
    <row r="1144" spans="1:2">
      <c r="A1144">
        <v>8.2504499189161154E-2</v>
      </c>
      <c r="B1144">
        <v>158.53781283785523</v>
      </c>
    </row>
    <row r="1145" spans="1:2">
      <c r="A1145">
        <v>8.2581492774610521E-2</v>
      </c>
      <c r="B1145">
        <v>158.49224260257927</v>
      </c>
    </row>
    <row r="1146" spans="1:2">
      <c r="A1146">
        <v>8.2674769293840655E-2</v>
      </c>
      <c r="B1146">
        <v>158.46428910432968</v>
      </c>
    </row>
    <row r="1147" spans="1:2">
      <c r="A1147">
        <v>8.2749877662571567E-2</v>
      </c>
      <c r="B1147">
        <v>158.42961872232803</v>
      </c>
    </row>
    <row r="1148" spans="1:2">
      <c r="A1148">
        <v>8.2825878589660312E-2</v>
      </c>
      <c r="B1148">
        <v>158.36989074405372</v>
      </c>
    </row>
    <row r="1149" spans="1:2">
      <c r="A1149">
        <v>8.2909220183617641E-2</v>
      </c>
      <c r="B1149">
        <v>158.30384809063528</v>
      </c>
    </row>
    <row r="1150" spans="1:2">
      <c r="A1150">
        <v>8.299131052754033E-2</v>
      </c>
      <c r="B1150">
        <v>158.25912249343594</v>
      </c>
    </row>
    <row r="1151" spans="1:2">
      <c r="A1151">
        <v>8.3075744879860886E-2</v>
      </c>
      <c r="B1151">
        <v>158.22647320968903</v>
      </c>
    </row>
    <row r="1152" spans="1:2">
      <c r="A1152">
        <v>8.315212118195997E-2</v>
      </c>
      <c r="B1152">
        <v>158.09812844290568</v>
      </c>
    </row>
    <row r="1153" spans="1:2">
      <c r="A1153">
        <v>8.3238924567678868E-2</v>
      </c>
      <c r="B1153">
        <v>158.04335768572383</v>
      </c>
    </row>
    <row r="1154" spans="1:2">
      <c r="A1154">
        <v>8.3291285210784577E-2</v>
      </c>
      <c r="B1154">
        <v>158.01412717514413</v>
      </c>
    </row>
    <row r="1155" spans="1:2">
      <c r="A1155">
        <v>8.3336647195364613E-2</v>
      </c>
      <c r="B1155">
        <v>157.86630545652284</v>
      </c>
    </row>
    <row r="1156" spans="1:2">
      <c r="A1156">
        <v>8.3405040522244372E-2</v>
      </c>
      <c r="B1156">
        <v>157.93502279718388</v>
      </c>
    </row>
    <row r="1157" spans="1:2">
      <c r="A1157">
        <v>8.3423825956094044E-2</v>
      </c>
      <c r="B1157">
        <v>157.94380100005148</v>
      </c>
    </row>
    <row r="1158" spans="1:2">
      <c r="A1158">
        <v>8.3498800858154573E-2</v>
      </c>
      <c r="B1158">
        <v>158.0749109510142</v>
      </c>
    </row>
    <row r="1159" spans="1:2">
      <c r="A1159">
        <v>8.3555007009699311E-2</v>
      </c>
      <c r="B1159">
        <v>158.10118522832576</v>
      </c>
    </row>
    <row r="1160" spans="1:2">
      <c r="A1160">
        <v>8.3640976228728625E-2</v>
      </c>
      <c r="B1160">
        <v>157.98541953575474</v>
      </c>
    </row>
    <row r="1161" spans="1:2">
      <c r="A1161">
        <v>8.3751094573421739E-2</v>
      </c>
      <c r="B1161">
        <v>157.76010227360482</v>
      </c>
    </row>
    <row r="1162" spans="1:2">
      <c r="A1162">
        <v>8.3865408776563552E-2</v>
      </c>
      <c r="B1162">
        <v>157.62433675800554</v>
      </c>
    </row>
    <row r="1163" spans="1:2">
      <c r="A1163">
        <v>8.3978213137997082E-2</v>
      </c>
      <c r="B1163">
        <v>157.52028539113982</v>
      </c>
    </row>
    <row r="1164" spans="1:2">
      <c r="A1164">
        <v>8.4046656514878137E-2</v>
      </c>
      <c r="B1164">
        <v>157.4479783386532</v>
      </c>
    </row>
    <row r="1165" spans="1:2">
      <c r="A1165">
        <v>8.4113965425061415E-2</v>
      </c>
      <c r="B1165">
        <v>157.42869243590403</v>
      </c>
    </row>
    <row r="1166" spans="1:2">
      <c r="A1166">
        <v>8.4182408801942471E-2</v>
      </c>
      <c r="B1166">
        <v>157.43927052229199</v>
      </c>
    </row>
    <row r="1167" spans="1:2">
      <c r="A1167">
        <v>8.4264374020861704E-2</v>
      </c>
      <c r="B1167">
        <v>157.39073399853271</v>
      </c>
    </row>
    <row r="1168" spans="1:2">
      <c r="A1168">
        <v>8.4319128722366576E-2</v>
      </c>
      <c r="B1168">
        <v>157.42063820853068</v>
      </c>
    </row>
    <row r="1169" spans="1:2">
      <c r="A1169">
        <v>8.4377503707304277E-2</v>
      </c>
      <c r="B1169">
        <v>157.36750645142607</v>
      </c>
    </row>
    <row r="1170" spans="1:2">
      <c r="A1170">
        <v>8.4465007793042543E-2</v>
      </c>
      <c r="B1170">
        <v>157.29353023321661</v>
      </c>
    </row>
    <row r="1171" spans="1:2">
      <c r="A1171">
        <v>8.4531048769857481E-2</v>
      </c>
      <c r="B1171">
        <v>157.23662777041289</v>
      </c>
    </row>
    <row r="1172" spans="1:2">
      <c r="A1172">
        <v>8.4625776739127648E-2</v>
      </c>
      <c r="B1172">
        <v>157.15560284634986</v>
      </c>
    </row>
    <row r="1173" spans="1:2">
      <c r="A1173">
        <v>8.4693786349330114E-2</v>
      </c>
      <c r="B1173">
        <v>157.08454264054777</v>
      </c>
    </row>
    <row r="1174" spans="1:2">
      <c r="A1174">
        <v>8.4775050868230159E-2</v>
      </c>
      <c r="B1174">
        <v>156.94823414332782</v>
      </c>
    </row>
    <row r="1175" spans="1:2">
      <c r="A1175">
        <v>8.4822414852865166E-2</v>
      </c>
      <c r="B1175">
        <v>156.96967186212933</v>
      </c>
    </row>
    <row r="1176" spans="1:2">
      <c r="A1176">
        <v>8.4890307679731117E-2</v>
      </c>
      <c r="B1176">
        <v>156.95756538303129</v>
      </c>
    </row>
    <row r="1177" spans="1:2">
      <c r="A1177">
        <v>8.4957374681574452E-2</v>
      </c>
      <c r="B1177">
        <v>156.98661489973742</v>
      </c>
    </row>
    <row r="1178" spans="1:2">
      <c r="A1178">
        <v>8.5045671225667765E-2</v>
      </c>
      <c r="B1178">
        <v>156.87904420755251</v>
      </c>
    </row>
    <row r="1179" spans="1:2">
      <c r="A1179">
        <v>8.512102984440556E-2</v>
      </c>
      <c r="B1179">
        <v>156.79976889093388</v>
      </c>
    </row>
    <row r="1180" spans="1:2">
      <c r="A1180">
        <v>8.5208717446815532E-2</v>
      </c>
      <c r="B1180">
        <v>156.66592392143738</v>
      </c>
    </row>
    <row r="1181" spans="1:2">
      <c r="A1181">
        <v>8.529522887419301E-2</v>
      </c>
      <c r="B1181">
        <v>156.58452695441204</v>
      </c>
    </row>
    <row r="1182" spans="1:2">
      <c r="A1182">
        <v>8.5356581834212547E-2</v>
      </c>
      <c r="B1182">
        <v>156.32971774608731</v>
      </c>
    </row>
    <row r="1183" spans="1:2">
      <c r="A1183">
        <v>8.5383191751610507E-2</v>
      </c>
      <c r="B1183">
        <v>156.34037627419687</v>
      </c>
    </row>
    <row r="1184" spans="1:2">
      <c r="A1184">
        <v>8.5425116969429449E-2</v>
      </c>
      <c r="B1184">
        <v>156.4797616672673</v>
      </c>
    </row>
    <row r="1185" spans="1:2">
      <c r="A1185">
        <v>8.5503979088263557E-2</v>
      </c>
      <c r="B1185">
        <v>156.67162522845447</v>
      </c>
    </row>
    <row r="1186" spans="1:2">
      <c r="A1186">
        <v>8.555752424806852E-2</v>
      </c>
      <c r="B1186">
        <v>156.6877135727708</v>
      </c>
    </row>
    <row r="1187" spans="1:2">
      <c r="A1187">
        <v>8.5658208167502248E-2</v>
      </c>
      <c r="B1187">
        <v>156.61761866762765</v>
      </c>
    </row>
    <row r="1188" spans="1:2">
      <c r="A1188">
        <v>8.5776718229092622E-2</v>
      </c>
      <c r="B1188">
        <v>156.27362975571455</v>
      </c>
    </row>
    <row r="1189" spans="1:2">
      <c r="A1189">
        <v>8.5877844256872046E-2</v>
      </c>
      <c r="B1189">
        <v>156.05495899081032</v>
      </c>
    </row>
    <row r="1190" spans="1:2">
      <c r="A1190">
        <v>8.5962787450873157E-2</v>
      </c>
      <c r="B1190">
        <v>155.76204051688632</v>
      </c>
    </row>
    <row r="1191" spans="1:2">
      <c r="A1191">
        <v>8.6014605885630702E-2</v>
      </c>
      <c r="B1191">
        <v>155.69491190022651</v>
      </c>
    </row>
    <row r="1192" spans="1:2">
      <c r="A1192">
        <v>8.6059000236850772E-2</v>
      </c>
      <c r="B1192">
        <v>155.9016069038303</v>
      </c>
    </row>
    <row r="1193" spans="1:2">
      <c r="A1193">
        <v>8.6108074263199483E-2</v>
      </c>
      <c r="B1193">
        <v>156.243896484375</v>
      </c>
    </row>
    <row r="1194" spans="1:2">
      <c r="A1194">
        <v>8.6165072873099255E-2</v>
      </c>
      <c r="B1194">
        <v>156.36407641641782</v>
      </c>
    </row>
    <row r="1195" spans="1:2">
      <c r="A1195">
        <v>8.6246128850326953E-2</v>
      </c>
      <c r="B1195">
        <v>156.13327906198515</v>
      </c>
    </row>
    <row r="1196" spans="1:2">
      <c r="A1196">
        <v>8.6382123045731243E-2</v>
      </c>
      <c r="B1196">
        <v>155.76973275651255</v>
      </c>
    </row>
    <row r="1197" spans="1:2">
      <c r="A1197">
        <v>8.6498906382274185E-2</v>
      </c>
      <c r="B1197">
        <v>155.6308601794172</v>
      </c>
    </row>
    <row r="1198" spans="1:2">
      <c r="A1198">
        <v>8.6569435175879283E-2</v>
      </c>
      <c r="B1198">
        <v>155.47465241132102</v>
      </c>
    </row>
    <row r="1199" spans="1:2">
      <c r="A1199">
        <v>8.6646628961334057E-2</v>
      </c>
      <c r="B1199">
        <v>155.49388803799422</v>
      </c>
    </row>
    <row r="1200" spans="1:2">
      <c r="A1200">
        <v>8.670411972958085E-2</v>
      </c>
      <c r="B1200">
        <v>155.54395295446355</v>
      </c>
    </row>
    <row r="1201" spans="1:2">
      <c r="A1201">
        <v>8.675737293104438E-2</v>
      </c>
      <c r="B1201">
        <v>155.57395771661345</v>
      </c>
    </row>
    <row r="1202" spans="1:2">
      <c r="A1202">
        <v>8.6825766257924125E-2</v>
      </c>
      <c r="B1202">
        <v>155.62668726511015</v>
      </c>
    </row>
    <row r="1203" spans="1:2">
      <c r="A1203">
        <v>8.6914529935363624E-2</v>
      </c>
      <c r="B1203">
        <v>155.52503909467669</v>
      </c>
    </row>
    <row r="1204" spans="1:2">
      <c r="A1204">
        <v>8.7023422055022934E-2</v>
      </c>
      <c r="B1204">
        <v>155.3662270258443</v>
      </c>
    </row>
    <row r="1205" spans="1:2">
      <c r="A1205">
        <v>8.7100574132143324E-2</v>
      </c>
      <c r="B1205">
        <v>154.97835715480846</v>
      </c>
    </row>
    <row r="1206" spans="1:2">
      <c r="A1206">
        <v>8.7161134633807841E-2</v>
      </c>
      <c r="B1206">
        <v>155.03334912672466</v>
      </c>
    </row>
    <row r="1207" spans="1:2">
      <c r="A1207">
        <v>8.7224055827203745E-2</v>
      </c>
      <c r="B1207">
        <v>155.1596727952533</v>
      </c>
    </row>
    <row r="1208" spans="1:2">
      <c r="A1208">
        <v>8.7276207928637106E-2</v>
      </c>
      <c r="B1208">
        <v>155.2778014633958</v>
      </c>
    </row>
    <row r="1209" spans="1:2">
      <c r="A1209">
        <v>8.734764596393374E-2</v>
      </c>
      <c r="B1209">
        <v>155.1813518392195</v>
      </c>
    </row>
    <row r="1210" spans="1:2">
      <c r="A1210">
        <v>8.7438253149757311E-2</v>
      </c>
      <c r="B1210">
        <v>155.01693901552201</v>
      </c>
    </row>
    <row r="1211" spans="1:2">
      <c r="A1211">
        <v>8.7534098902391375E-2</v>
      </c>
      <c r="B1211">
        <v>154.85965533939969</v>
      </c>
    </row>
    <row r="1212" spans="1:2">
      <c r="A1212">
        <v>8.7635541913512693E-2</v>
      </c>
      <c r="B1212">
        <v>154.78372840944192</v>
      </c>
    </row>
    <row r="1213" spans="1:2">
      <c r="A1213">
        <v>8.7707722357163231E-2</v>
      </c>
      <c r="B1213">
        <v>154.72486517967462</v>
      </c>
    </row>
    <row r="1214" spans="1:2">
      <c r="A1214">
        <v>8.7793666551191932E-2</v>
      </c>
      <c r="B1214">
        <v>154.63304095448927</v>
      </c>
    </row>
    <row r="1215" spans="1:2">
      <c r="A1215">
        <v>8.7858122611296594E-2</v>
      </c>
      <c r="B1215">
        <v>154.57034668773167</v>
      </c>
    </row>
    <row r="1216" spans="1:2">
      <c r="A1216">
        <v>8.7922937363078088E-2</v>
      </c>
      <c r="B1216">
        <v>154.53157377792937</v>
      </c>
    </row>
    <row r="1217" spans="1:2">
      <c r="A1217">
        <v>8.7994692381716796E-2</v>
      </c>
      <c r="B1217">
        <v>154.49625986215506</v>
      </c>
    </row>
    <row r="1218" spans="1:2">
      <c r="A1218">
        <v>8.8056303933410005E-2</v>
      </c>
      <c r="B1218">
        <v>154.54358976009061</v>
      </c>
    </row>
    <row r="1219" spans="1:2">
      <c r="A1219">
        <v>8.814429183582817E-2</v>
      </c>
      <c r="B1219">
        <v>154.44318843634161</v>
      </c>
    </row>
    <row r="1220" spans="1:2">
      <c r="A1220">
        <v>8.8238961413430086E-2</v>
      </c>
      <c r="B1220">
        <v>154.38116786900227</v>
      </c>
    </row>
    <row r="1221" spans="1:2">
      <c r="A1221">
        <v>8.835167401652777E-2</v>
      </c>
      <c r="B1221">
        <v>154.20421619195324</v>
      </c>
    </row>
    <row r="1222" spans="1:2">
      <c r="A1222">
        <v>8.8422377985137607E-2</v>
      </c>
      <c r="B1222">
        <v>154.11903846401358</v>
      </c>
    </row>
    <row r="1223" spans="1:2">
      <c r="A1223">
        <v>8.8497244445528575E-2</v>
      </c>
      <c r="B1223">
        <v>153.99359965442235</v>
      </c>
    </row>
    <row r="1224" spans="1:2">
      <c r="A1224">
        <v>8.8571368497565819E-2</v>
      </c>
      <c r="B1224">
        <v>154.01355925658976</v>
      </c>
    </row>
    <row r="1225" spans="1:2">
      <c r="A1225">
        <v>8.8627132540765013E-2</v>
      </c>
      <c r="B1225">
        <v>153.98129207102036</v>
      </c>
    </row>
    <row r="1226" spans="1:2">
      <c r="A1226">
        <v>8.8705686017923821E-2</v>
      </c>
      <c r="B1226">
        <v>153.97611363519357</v>
      </c>
    </row>
    <row r="1227" spans="1:2">
      <c r="A1227">
        <v>8.8772319253088552E-2</v>
      </c>
      <c r="B1227">
        <v>153.96828062255454</v>
      </c>
    </row>
    <row r="1228" spans="1:2">
      <c r="A1228">
        <v>8.8868932439077175E-2</v>
      </c>
      <c r="B1228">
        <v>153.80293266384368</v>
      </c>
    </row>
    <row r="1229" spans="1:2">
      <c r="A1229">
        <v>8.8959873291576549E-2</v>
      </c>
      <c r="B1229">
        <v>153.6886752535523</v>
      </c>
    </row>
    <row r="1230" spans="1:2">
      <c r="A1230">
        <v>8.9036750093689249E-2</v>
      </c>
      <c r="B1230">
        <v>153.28996586053333</v>
      </c>
    </row>
    <row r="1231" spans="1:2">
      <c r="A1231">
        <v>8.9090503795166739E-2</v>
      </c>
      <c r="B1231">
        <v>153.28855813040568</v>
      </c>
    </row>
    <row r="1232" spans="1:2">
      <c r="A1232">
        <v>8.9130877462942848E-2</v>
      </c>
      <c r="B1232">
        <v>153.47268923110585</v>
      </c>
    </row>
    <row r="1233" spans="1:2">
      <c r="A1233">
        <v>8.9174437647473515E-2</v>
      </c>
      <c r="B1233">
        <v>153.58034036501235</v>
      </c>
    </row>
    <row r="1234" spans="1:2">
      <c r="A1234">
        <v>8.9226406232234989E-2</v>
      </c>
      <c r="B1234">
        <v>153.72339591162995</v>
      </c>
    </row>
    <row r="1235" spans="1:2">
      <c r="A1235">
        <v>8.9310256667872859E-2</v>
      </c>
      <c r="B1235">
        <v>153.61567439121703</v>
      </c>
    </row>
    <row r="1236" spans="1:2">
      <c r="A1236">
        <v>8.9422902537635338E-2</v>
      </c>
      <c r="B1236">
        <v>153.36806471697383</v>
      </c>
    </row>
    <row r="1237" spans="1:2">
      <c r="A1237">
        <v>8.9538359549141883E-2</v>
      </c>
      <c r="B1237">
        <v>153.12701104303954</v>
      </c>
    </row>
    <row r="1238" spans="1:2">
      <c r="A1238">
        <v>8.9647952368820533E-2</v>
      </c>
      <c r="B1238">
        <v>152.92838032202428</v>
      </c>
    </row>
    <row r="1239" spans="1:2">
      <c r="A1239">
        <v>8.9715069420665178E-2</v>
      </c>
      <c r="B1239">
        <v>152.89803368255764</v>
      </c>
    </row>
    <row r="1240" spans="1:2">
      <c r="A1240">
        <v>8.9779100055758218E-2</v>
      </c>
      <c r="B1240">
        <v>152.85172941657228</v>
      </c>
    </row>
    <row r="1241" spans="1:2">
      <c r="A1241">
        <v>8.9831727632204691E-2</v>
      </c>
      <c r="B1241">
        <v>152.92808872078356</v>
      </c>
    </row>
    <row r="1242" spans="1:2">
      <c r="A1242">
        <v>8.9904200034196483E-2</v>
      </c>
      <c r="B1242">
        <v>152.92184443214578</v>
      </c>
    </row>
    <row r="1243" spans="1:2">
      <c r="A1243">
        <v>8.9974645411132495E-2</v>
      </c>
      <c r="B1243">
        <v>152.97745982740423</v>
      </c>
    </row>
    <row r="1244" spans="1:2">
      <c r="A1244">
        <v>9.0073477480515377E-2</v>
      </c>
      <c r="B1244">
        <v>152.81890919416699</v>
      </c>
    </row>
    <row r="1245" spans="1:2">
      <c r="A1245">
        <v>9.014784344089255E-2</v>
      </c>
      <c r="B1245">
        <v>152.65461703305189</v>
      </c>
    </row>
    <row r="1246" spans="1:2">
      <c r="A1246">
        <v>9.0234972151620477E-2</v>
      </c>
      <c r="B1246">
        <v>152.27522370842772</v>
      </c>
    </row>
    <row r="1247" spans="1:2">
      <c r="A1247">
        <v>9.0281818952907988E-2</v>
      </c>
      <c r="B1247">
        <v>152.41808820595654</v>
      </c>
    </row>
    <row r="1248" spans="1:2">
      <c r="A1248">
        <v>9.0346942346364437E-2</v>
      </c>
      <c r="B1248">
        <v>152.50339665169378</v>
      </c>
    </row>
    <row r="1249" spans="1:2">
      <c r="A1249">
        <v>9.0413658998198088E-2</v>
      </c>
      <c r="B1249">
        <v>152.51915317390853</v>
      </c>
    </row>
    <row r="1250" spans="1:2">
      <c r="A1250">
        <v>9.0500345600580484E-2</v>
      </c>
      <c r="B1250">
        <v>152.4614362386738</v>
      </c>
    </row>
    <row r="1251" spans="1:2">
      <c r="A1251">
        <v>9.0586206377940251E-2</v>
      </c>
      <c r="B1251">
        <v>152.27963794789949</v>
      </c>
    </row>
    <row r="1252" spans="1:2">
      <c r="A1252">
        <v>9.0677088838771389E-2</v>
      </c>
      <c r="B1252">
        <v>152.06101745907122</v>
      </c>
    </row>
    <row r="1253" spans="1:2">
      <c r="A1253">
        <v>9.0744973323970385E-2</v>
      </c>
      <c r="B1253">
        <v>151.92737359387871</v>
      </c>
    </row>
    <row r="1254" spans="1:2">
      <c r="A1254">
        <v>9.0815919200920192E-2</v>
      </c>
      <c r="B1254">
        <v>151.9857943941773</v>
      </c>
    </row>
    <row r="1255" spans="1:2">
      <c r="A1255">
        <v>9.0878907127651301E-2</v>
      </c>
      <c r="B1255">
        <v>152.06007226884267</v>
      </c>
    </row>
    <row r="1256" spans="1:2">
      <c r="A1256">
        <v>9.0964484288336575E-2</v>
      </c>
      <c r="B1256">
        <v>152.02940386248969</v>
      </c>
    </row>
    <row r="1257" spans="1:2">
      <c r="A1257">
        <v>9.1051562949063192E-2</v>
      </c>
      <c r="B1257">
        <v>151.84419685376338</v>
      </c>
    </row>
    <row r="1258" spans="1:2">
      <c r="A1258">
        <v>9.1140877176517796E-2</v>
      </c>
      <c r="B1258">
        <v>151.69137769318883</v>
      </c>
    </row>
    <row r="1259" spans="1:2">
      <c r="A1259">
        <v>9.123723177083258E-2</v>
      </c>
      <c r="B1259">
        <v>151.5641993313684</v>
      </c>
    </row>
    <row r="1260" spans="1:2">
      <c r="A1260">
        <v>9.1320172964778734E-2</v>
      </c>
      <c r="B1260">
        <v>151.5026915800041</v>
      </c>
    </row>
    <row r="1261" spans="1:2">
      <c r="A1261">
        <v>9.1380691758108687E-2</v>
      </c>
      <c r="B1261">
        <v>151.41601562499997</v>
      </c>
    </row>
    <row r="1262" spans="1:2">
      <c r="A1262">
        <v>9.145255521841715E-2</v>
      </c>
      <c r="B1262">
        <v>151.32489526487848</v>
      </c>
    </row>
    <row r="1263" spans="1:2">
      <c r="A1263">
        <v>9.1509570511650803E-2</v>
      </c>
      <c r="B1263">
        <v>151.38188822461902</v>
      </c>
    </row>
    <row r="1264" spans="1:2">
      <c r="A1264">
        <v>9.1570397946655738E-2</v>
      </c>
      <c r="B1264">
        <v>151.20439356594932</v>
      </c>
    </row>
    <row r="1265" spans="1:2">
      <c r="A1265">
        <v>9.1613440947838756E-2</v>
      </c>
      <c r="B1265">
        <v>151.23722384356978</v>
      </c>
    </row>
    <row r="1266" spans="1:2">
      <c r="A1266">
        <v>9.1688591024904204E-2</v>
      </c>
      <c r="B1266">
        <v>151.39577447680702</v>
      </c>
    </row>
    <row r="1267" spans="1:2">
      <c r="A1267">
        <v>9.176869605210565E-2</v>
      </c>
      <c r="B1267">
        <v>151.33478959663302</v>
      </c>
    </row>
    <row r="1268" spans="1:2">
      <c r="A1268">
        <v>9.1878122038446502E-2</v>
      </c>
      <c r="B1268">
        <v>151.05157440537479</v>
      </c>
    </row>
    <row r="1269" spans="1:2">
      <c r="A1269">
        <v>9.1988440583144995E-2</v>
      </c>
      <c r="B1269">
        <v>150.8862063362335</v>
      </c>
    </row>
    <row r="1270" spans="1:2">
      <c r="A1270">
        <v>9.2081842227378752E-2</v>
      </c>
      <c r="B1270">
        <v>150.68931516744749</v>
      </c>
    </row>
    <row r="1271" spans="1:2">
      <c r="A1271">
        <v>9.2135937937198806E-2</v>
      </c>
      <c r="B1271">
        <v>150.64362426958917</v>
      </c>
    </row>
    <row r="1272" spans="1:2">
      <c r="A1272">
        <v>9.2211229822601423E-2</v>
      </c>
      <c r="B1272">
        <v>150.64119090751132</v>
      </c>
    </row>
    <row r="1273" spans="1:2">
      <c r="A1273">
        <v>9.2264141015722223E-2</v>
      </c>
      <c r="B1273">
        <v>150.6664596633031</v>
      </c>
    </row>
    <row r="1274" spans="1:2">
      <c r="A1274">
        <v>9.2335996134363732E-2</v>
      </c>
      <c r="B1274">
        <v>150.65165838653212</v>
      </c>
    </row>
    <row r="1275" spans="1:2">
      <c r="A1275">
        <v>9.2399117527765209E-2</v>
      </c>
      <c r="B1275">
        <v>150.63737998095138</v>
      </c>
    </row>
    <row r="1276" spans="1:2">
      <c r="A1276">
        <v>9.248887386356533E-2</v>
      </c>
      <c r="B1276">
        <v>150.4860992683021</v>
      </c>
    </row>
    <row r="1277" spans="1:2">
      <c r="A1277">
        <v>9.2570113357464734E-2</v>
      </c>
      <c r="B1277">
        <v>150.11091907884574</v>
      </c>
    </row>
    <row r="1278" spans="1:2">
      <c r="A1278">
        <v>9.2649868034656677E-2</v>
      </c>
      <c r="B1278">
        <v>150.1320249755457</v>
      </c>
    </row>
    <row r="1279" spans="1:2">
      <c r="A1279">
        <v>9.2709110552951529E-2</v>
      </c>
      <c r="B1279">
        <v>150.11216592553026</v>
      </c>
    </row>
    <row r="1280" spans="1:2">
      <c r="A1280">
        <v>9.2788164530124104E-2</v>
      </c>
      <c r="B1280">
        <v>150.19901281919275</v>
      </c>
    </row>
    <row r="1281" spans="1:2">
      <c r="A1281">
        <v>9.2838664981512012E-2</v>
      </c>
      <c r="B1281">
        <v>150.13295005534388</v>
      </c>
    </row>
    <row r="1282" spans="1:2">
      <c r="A1282">
        <v>9.2926986550606133E-2</v>
      </c>
      <c r="B1282">
        <v>150.10650483937397</v>
      </c>
    </row>
    <row r="1283" spans="1:2">
      <c r="A1283">
        <v>9.3033893353544186E-2</v>
      </c>
      <c r="B1283">
        <v>149.79090179996396</v>
      </c>
    </row>
    <row r="1284" spans="1:2">
      <c r="A1284">
        <v>9.3113030747385847E-2</v>
      </c>
      <c r="B1284">
        <v>149.72420555755764</v>
      </c>
    </row>
    <row r="1285" spans="1:2">
      <c r="A1285">
        <v>9.3183743057662638E-2</v>
      </c>
      <c r="B1285">
        <v>149.66944485559102</v>
      </c>
    </row>
    <row r="1286" spans="1:2">
      <c r="A1286">
        <v>9.3236996259126168E-2</v>
      </c>
      <c r="B1286">
        <v>149.59457372322899</v>
      </c>
    </row>
    <row r="1287" spans="1:2">
      <c r="A1287">
        <v>9.3292835377327521E-2</v>
      </c>
      <c r="B1287">
        <v>149.44170428657844</v>
      </c>
    </row>
    <row r="1288" spans="1:2">
      <c r="A1288">
        <v>9.334549632044141E-2</v>
      </c>
      <c r="B1288">
        <v>149.57489566708711</v>
      </c>
    </row>
    <row r="1289" spans="1:2">
      <c r="A1289">
        <v>9.340324568036186E-2</v>
      </c>
      <c r="B1289">
        <v>149.64810768894151</v>
      </c>
    </row>
    <row r="1290" spans="1:2">
      <c r="A1290">
        <v>9.3484151507585475E-2</v>
      </c>
      <c r="B1290">
        <v>149.56287968492586</v>
      </c>
    </row>
    <row r="1291" spans="1:2">
      <c r="A1291">
        <v>9.3613397294470976E-2</v>
      </c>
      <c r="B1291">
        <v>149.25121828987335</v>
      </c>
    </row>
    <row r="1292" spans="1:2">
      <c r="A1292">
        <v>9.3719536664054651E-2</v>
      </c>
      <c r="B1292">
        <v>149.04399035986407</v>
      </c>
    </row>
    <row r="1293" spans="1:2">
      <c r="A1293">
        <v>9.3815699400030969E-2</v>
      </c>
      <c r="B1293">
        <v>148.99628841896623</v>
      </c>
    </row>
    <row r="1294" spans="1:2">
      <c r="A1294">
        <v>9.387525056000097E-2</v>
      </c>
      <c r="B1294">
        <v>148.8935643405066</v>
      </c>
    </row>
    <row r="1295" spans="1:2">
      <c r="A1295">
        <v>9.3949324562036723E-2</v>
      </c>
      <c r="B1295">
        <v>148.9540866807815</v>
      </c>
    </row>
    <row r="1296" spans="1:2">
      <c r="A1296">
        <v>9.400589774692486E-2</v>
      </c>
      <c r="B1296">
        <v>149.00550905130251</v>
      </c>
    </row>
    <row r="1297" spans="1:2">
      <c r="A1297">
        <v>9.4095095191042935E-2</v>
      </c>
      <c r="B1297">
        <v>148.83037736820427</v>
      </c>
    </row>
    <row r="1298" spans="1:2">
      <c r="A1298">
        <v>9.416577413465213E-2</v>
      </c>
      <c r="B1298">
        <v>148.65986102888178</v>
      </c>
    </row>
    <row r="1299" spans="1:2">
      <c r="A1299">
        <v>9.424485313682554E-2</v>
      </c>
      <c r="B1299">
        <v>148.58545243641885</v>
      </c>
    </row>
    <row r="1300" spans="1:2">
      <c r="A1300">
        <v>9.4310552105297721E-2</v>
      </c>
      <c r="B1300">
        <v>148.51728813259371</v>
      </c>
    </row>
    <row r="1301" spans="1:2">
      <c r="A1301">
        <v>9.4362704206731068E-2</v>
      </c>
      <c r="B1301">
        <v>148.48553376299938</v>
      </c>
    </row>
    <row r="1302" spans="1:2">
      <c r="A1302">
        <v>9.4457165242660457E-2</v>
      </c>
      <c r="B1302">
        <v>148.46463902581857</v>
      </c>
    </row>
    <row r="1303" spans="1:2">
      <c r="A1303">
        <v>9.453298265307751E-2</v>
      </c>
      <c r="B1303">
        <v>148.35869727849567</v>
      </c>
    </row>
    <row r="1304" spans="1:2">
      <c r="A1304">
        <v>9.4618926847106363E-2</v>
      </c>
      <c r="B1304">
        <v>148.27627467952016</v>
      </c>
    </row>
    <row r="1305" spans="1:2">
      <c r="A1305">
        <v>9.4701367541038736E-2</v>
      </c>
      <c r="B1305">
        <v>148.17739169326606</v>
      </c>
    </row>
    <row r="1306" spans="1:2">
      <c r="A1306">
        <v>9.4782590351604259E-2</v>
      </c>
      <c r="B1306">
        <v>148.04842350314041</v>
      </c>
    </row>
    <row r="1307" spans="1:2">
      <c r="A1307">
        <v>9.4866891237254419E-2</v>
      </c>
      <c r="B1307">
        <v>147.85637894807968</v>
      </c>
    </row>
    <row r="1308" spans="1:2">
      <c r="A1308">
        <v>9.491932695536226E-2</v>
      </c>
      <c r="B1308">
        <v>147.74780273437497</v>
      </c>
    </row>
    <row r="1309" spans="1:2">
      <c r="A1309">
        <v>9.4985209440506313E-2</v>
      </c>
      <c r="B1309">
        <v>147.82854611241245</v>
      </c>
    </row>
    <row r="1310" spans="1:2">
      <c r="A1310">
        <v>9.5057756917500069E-2</v>
      </c>
      <c r="B1310">
        <v>147.88427211503807</v>
      </c>
    </row>
    <row r="1311" spans="1:2">
      <c r="A1311">
        <v>9.5140314394769124E-2</v>
      </c>
      <c r="B1311">
        <v>147.74402197346066</v>
      </c>
    </row>
    <row r="1312" spans="1:2">
      <c r="A1312">
        <v>9.5230079072236198E-2</v>
      </c>
      <c r="B1312">
        <v>147.6313130663097</v>
      </c>
    </row>
    <row r="1313" spans="1:2">
      <c r="A1313">
        <v>9.5300808065846676E-2</v>
      </c>
      <c r="B1313">
        <v>147.37971147163302</v>
      </c>
    </row>
    <row r="1314" spans="1:2">
      <c r="A1314">
        <v>9.5356814017385841E-2</v>
      </c>
      <c r="B1314">
        <v>147.03051395824752</v>
      </c>
    </row>
    <row r="1315" spans="1:2">
      <c r="A1315">
        <v>9.5418525669082016E-2</v>
      </c>
      <c r="B1315">
        <v>147.2895161913097</v>
      </c>
    </row>
    <row r="1316" spans="1:2">
      <c r="A1316">
        <v>9.5467624720431354E-2</v>
      </c>
      <c r="B1316">
        <v>147.51252075396417</v>
      </c>
    </row>
    <row r="1317" spans="1:2">
      <c r="A1317">
        <v>9.5536668697328977E-2</v>
      </c>
      <c r="B1317">
        <v>147.46190280065895</v>
      </c>
    </row>
    <row r="1318" spans="1:2">
      <c r="A1318">
        <v>9.5619176124596555E-2</v>
      </c>
      <c r="B1318">
        <v>147.19644511943986</v>
      </c>
    </row>
    <row r="1319" spans="1:2">
      <c r="A1319">
        <v>9.5747687844795093E-2</v>
      </c>
      <c r="B1319">
        <v>146.94252077005251</v>
      </c>
    </row>
    <row r="1320" spans="1:2">
      <c r="A1320">
        <v>9.5844851580798793E-2</v>
      </c>
      <c r="B1320">
        <v>146.78986249292112</v>
      </c>
    </row>
    <row r="1321" spans="1:2">
      <c r="A1321">
        <v>9.5932889533218463E-2</v>
      </c>
      <c r="B1321">
        <v>146.70814375900946</v>
      </c>
    </row>
    <row r="1322" spans="1:2">
      <c r="A1322">
        <v>9.5998621868358239E-2</v>
      </c>
      <c r="B1322">
        <v>146.60264444115526</v>
      </c>
    </row>
    <row r="1323" spans="1:2">
      <c r="A1323">
        <v>9.6081229395628603E-2</v>
      </c>
      <c r="B1323">
        <v>146.58578184526871</v>
      </c>
    </row>
    <row r="1324" spans="1:2">
      <c r="A1324">
        <v>9.6133565013733657E-2</v>
      </c>
      <c r="B1324">
        <v>146.63716399492895</v>
      </c>
    </row>
    <row r="1325" spans="1:2">
      <c r="A1325">
        <v>9.6210308349176127E-2</v>
      </c>
      <c r="B1325">
        <v>146.54846694167009</v>
      </c>
    </row>
    <row r="1326" spans="1:2">
      <c r="A1326">
        <v>9.628389019286504E-2</v>
      </c>
      <c r="B1326">
        <v>146.45261057519048</v>
      </c>
    </row>
    <row r="1327" spans="1:2">
      <c r="A1327">
        <v>9.6371853070282551E-2</v>
      </c>
      <c r="B1327">
        <v>146.31634229883133</v>
      </c>
    </row>
    <row r="1328" spans="1:2">
      <c r="A1328">
        <v>9.6456304105936821E-2</v>
      </c>
      <c r="B1328">
        <v>146.04801888128088</v>
      </c>
    </row>
    <row r="1329" spans="1:2">
      <c r="A1329">
        <v>9.6506304057311129E-2</v>
      </c>
      <c r="B1329">
        <v>146.05775232959223</v>
      </c>
    </row>
    <row r="1330" spans="1:2">
      <c r="A1330">
        <v>9.6553150858598627E-2</v>
      </c>
      <c r="B1330">
        <v>146.10875238107496</v>
      </c>
    </row>
    <row r="1331" spans="1:2">
      <c r="A1331">
        <v>9.6636225519214997E-2</v>
      </c>
      <c r="B1331">
        <v>146.09297574842975</v>
      </c>
    </row>
    <row r="1332" spans="1:2">
      <c r="A1332">
        <v>9.6719241788163282E-2</v>
      </c>
      <c r="B1332">
        <v>146.04036686251544</v>
      </c>
    </row>
    <row r="1333" spans="1:2">
      <c r="A1333">
        <v>9.683010254121012E-2</v>
      </c>
      <c r="B1333">
        <v>145.79843838485894</v>
      </c>
    </row>
    <row r="1334" spans="1:2">
      <c r="A1334">
        <v>9.6913018710155618E-2</v>
      </c>
      <c r="B1334">
        <v>145.47916519190176</v>
      </c>
    </row>
    <row r="1335" spans="1:2">
      <c r="A1335">
        <v>9.6971351986758755E-2</v>
      </c>
      <c r="B1335">
        <v>145.38204186830723</v>
      </c>
    </row>
    <row r="1336" spans="1:2">
      <c r="A1336">
        <v>9.7035032271842278E-2</v>
      </c>
      <c r="B1336">
        <v>145.48607312474257</v>
      </c>
    </row>
    <row r="1337" spans="1:2">
      <c r="A1337">
        <v>9.7091388573391113E-2</v>
      </c>
      <c r="B1337">
        <v>145.6293297756641</v>
      </c>
    </row>
    <row r="1338" spans="1:2">
      <c r="A1338">
        <v>9.7172594700622922E-2</v>
      </c>
      <c r="B1338">
        <v>145.55868183368511</v>
      </c>
    </row>
    <row r="1339" spans="1:2">
      <c r="A1339">
        <v>9.7266380061533791E-2</v>
      </c>
      <c r="B1339">
        <v>145.24199283103377</v>
      </c>
    </row>
    <row r="1340" spans="1:2">
      <c r="A1340">
        <v>9.7370092006050846E-2</v>
      </c>
      <c r="B1340">
        <v>145.13812245804158</v>
      </c>
    </row>
    <row r="1341" spans="1:2">
      <c r="A1341">
        <v>9.7441688533018531E-2</v>
      </c>
      <c r="B1341">
        <v>144.9841368925041</v>
      </c>
    </row>
    <row r="1342" spans="1:2">
      <c r="A1342">
        <v>9.7512208984956661E-2</v>
      </c>
      <c r="B1342">
        <v>144.88881345242996</v>
      </c>
    </row>
    <row r="1343" spans="1:2">
      <c r="A1343">
        <v>9.7577190570075967E-2</v>
      </c>
      <c r="B1343">
        <v>144.87262455596169</v>
      </c>
    </row>
    <row r="1344" spans="1:2">
      <c r="A1344">
        <v>9.7642522505204762E-2</v>
      </c>
      <c r="B1344">
        <v>144.89197079000206</v>
      </c>
    </row>
    <row r="1345" spans="1:2">
      <c r="A1345">
        <v>9.7725755657492336E-2</v>
      </c>
      <c r="B1345">
        <v>144.87060345770695</v>
      </c>
    </row>
    <row r="1346" spans="1:2">
      <c r="A1346">
        <v>9.7811224376508063E-2</v>
      </c>
      <c r="B1346">
        <v>144.69636668876132</v>
      </c>
    </row>
    <row r="1347" spans="1:2">
      <c r="A1347">
        <v>9.7907136862477331E-2</v>
      </c>
      <c r="B1347">
        <v>144.48055160497321</v>
      </c>
    </row>
    <row r="1348" spans="1:2">
      <c r="A1348">
        <v>9.7983037689563277E-2</v>
      </c>
      <c r="B1348">
        <v>144.28159911707166</v>
      </c>
    </row>
    <row r="1349" spans="1:2">
      <c r="A1349">
        <v>9.8044365624582158E-2</v>
      </c>
      <c r="B1349">
        <v>144.1140088453717</v>
      </c>
    </row>
    <row r="1350" spans="1:2">
      <c r="A1350">
        <v>9.807342799204756E-2</v>
      </c>
      <c r="B1350">
        <v>144.07590963498762</v>
      </c>
    </row>
    <row r="1351" spans="1:2">
      <c r="A1351">
        <v>9.8139677510535026E-2</v>
      </c>
      <c r="B1351">
        <v>144.29773773746396</v>
      </c>
    </row>
    <row r="1352" spans="1:2">
      <c r="A1352">
        <v>9.8177398528238286E-2</v>
      </c>
      <c r="B1352">
        <v>144.46721838962108</v>
      </c>
    </row>
    <row r="1353" spans="1:2">
      <c r="A1353">
        <v>9.827633069762394E-2</v>
      </c>
      <c r="B1353">
        <v>144.28986450396414</v>
      </c>
    </row>
    <row r="1354" spans="1:2">
      <c r="A1354">
        <v>9.8397234817613491E-2</v>
      </c>
      <c r="B1354">
        <v>143.92770581818883</v>
      </c>
    </row>
    <row r="1355" spans="1:2">
      <c r="A1355">
        <v>9.8508520995671978E-2</v>
      </c>
      <c r="B1355">
        <v>143.61334962546334</v>
      </c>
    </row>
    <row r="1356" spans="1:2">
      <c r="A1356">
        <v>9.8576755830880672E-2</v>
      </c>
      <c r="B1356">
        <v>143.44534708994027</v>
      </c>
    </row>
    <row r="1357" spans="1:2">
      <c r="A1357">
        <v>9.8626005032234301E-2</v>
      </c>
      <c r="B1357">
        <v>143.47603560672363</v>
      </c>
    </row>
    <row r="1358" spans="1:2">
      <c r="A1358">
        <v>9.86751958419195E-2</v>
      </c>
      <c r="B1358">
        <v>143.58316386943986</v>
      </c>
    </row>
    <row r="1359" spans="1:2">
      <c r="A1359">
        <v>9.8749937177307026E-2</v>
      </c>
      <c r="B1359">
        <v>143.6946158746911</v>
      </c>
    </row>
    <row r="1360" spans="1:2">
      <c r="A1360">
        <v>9.8868605730568423E-2</v>
      </c>
      <c r="B1360">
        <v>143.45323037865526</v>
      </c>
    </row>
    <row r="1361" spans="1:2">
      <c r="A1361">
        <v>9.8946366749372183E-2</v>
      </c>
      <c r="B1361">
        <v>143.2085065511738</v>
      </c>
    </row>
    <row r="1362" spans="1:2">
      <c r="A1362">
        <v>9.9041661951991142E-2</v>
      </c>
      <c r="B1362">
        <v>142.98577347932968</v>
      </c>
    </row>
    <row r="1363" spans="1:2">
      <c r="A1363">
        <v>9.9075479069587302E-2</v>
      </c>
      <c r="B1363">
        <v>142.89829310710974</v>
      </c>
    </row>
    <row r="1364" spans="1:2">
      <c r="A1364">
        <v>9.9140468996373368E-2</v>
      </c>
      <c r="B1364">
        <v>143.16295642632824</v>
      </c>
    </row>
    <row r="1365" spans="1:2">
      <c r="A1365">
        <v>9.9233345115592675E-2</v>
      </c>
      <c r="B1365">
        <v>143.02021259138178</v>
      </c>
    </row>
    <row r="1366" spans="1:2">
      <c r="A1366">
        <v>9.9317721076244966E-2</v>
      </c>
      <c r="B1366">
        <v>142.78845999150533</v>
      </c>
    </row>
    <row r="1367" spans="1:2">
      <c r="A1367">
        <v>9.9426755004241613E-2</v>
      </c>
      <c r="B1367">
        <v>142.63059311290155</v>
      </c>
    </row>
    <row r="1368" spans="1:2">
      <c r="A1368">
        <v>9.9484938130840639E-2</v>
      </c>
      <c r="B1368">
        <v>142.53506856852346</v>
      </c>
    </row>
    <row r="1369" spans="1:2">
      <c r="A1369">
        <v>9.9548359824250351E-2</v>
      </c>
      <c r="B1369">
        <v>142.46576802538095</v>
      </c>
    </row>
    <row r="1370" spans="1:2">
      <c r="A1370">
        <v>9.9625845568046559E-2</v>
      </c>
      <c r="B1370">
        <v>142.55952285188425</v>
      </c>
    </row>
    <row r="1371" spans="1:2">
      <c r="A1371">
        <v>9.9711497803733964E-2</v>
      </c>
      <c r="B1371">
        <v>142.3461612406044</v>
      </c>
    </row>
    <row r="1372" spans="1:2">
      <c r="A1372">
        <v>9.9790059622559713E-2</v>
      </c>
      <c r="B1372">
        <v>142.18612243551792</v>
      </c>
    </row>
    <row r="1373" spans="1:2">
      <c r="A1373">
        <v>9.9867537024688965E-2</v>
      </c>
      <c r="B1373">
        <v>142.04841626338549</v>
      </c>
    </row>
    <row r="1374" spans="1:2">
      <c r="A1374">
        <v>9.9947984060233322E-2</v>
      </c>
      <c r="B1374">
        <v>141.98239372039743</v>
      </c>
    </row>
    <row r="1375" spans="1:2">
      <c r="A1375">
        <v>0.10002726326241212</v>
      </c>
      <c r="B1375">
        <v>141.92495833118821</v>
      </c>
    </row>
    <row r="1376" spans="1:2">
      <c r="A1376">
        <v>0.10009868461437506</v>
      </c>
      <c r="B1376">
        <v>141.76223478364392</v>
      </c>
    </row>
    <row r="1377" spans="1:2">
      <c r="A1377">
        <v>0.10015212967417723</v>
      </c>
      <c r="B1377">
        <v>141.71653383057043</v>
      </c>
    </row>
    <row r="1378" spans="1:2">
      <c r="A1378">
        <v>0.10024645724343639</v>
      </c>
      <c r="B1378">
        <v>141.71339660342875</v>
      </c>
    </row>
    <row r="1379" spans="1:2">
      <c r="A1379">
        <v>0.10029380454473769</v>
      </c>
      <c r="B1379">
        <v>141.32222862180805</v>
      </c>
    </row>
    <row r="1380" spans="1:2">
      <c r="A1380">
        <v>0.1003768541803534</v>
      </c>
      <c r="B1380">
        <v>141.40103134331238</v>
      </c>
    </row>
    <row r="1381" spans="1:2">
      <c r="A1381">
        <v>0.10042578639836494</v>
      </c>
      <c r="B1381">
        <v>141.45271514942854</v>
      </c>
    </row>
    <row r="1382" spans="1:2">
      <c r="A1382">
        <v>0.10052243295102116</v>
      </c>
      <c r="B1382">
        <v>141.40539530670819</v>
      </c>
    </row>
    <row r="1383" spans="1:2">
      <c r="A1383">
        <v>0.10061337380352053</v>
      </c>
      <c r="B1383">
        <v>141.14337650908669</v>
      </c>
    </row>
    <row r="1384" spans="1:2">
      <c r="A1384">
        <v>0.1007067587644204</v>
      </c>
      <c r="B1384">
        <v>141.01286987103583</v>
      </c>
    </row>
    <row r="1385" spans="1:2">
      <c r="A1385">
        <v>0.10079981840031124</v>
      </c>
      <c r="B1385">
        <v>140.76867896995984</v>
      </c>
    </row>
    <row r="1386" spans="1:2">
      <c r="A1386">
        <v>0.10087033885224939</v>
      </c>
      <c r="B1386">
        <v>140.69176662891269</v>
      </c>
    </row>
    <row r="1387" spans="1:2">
      <c r="A1387">
        <v>0.1009377061541009</v>
      </c>
      <c r="B1387">
        <v>140.6079061341639</v>
      </c>
    </row>
    <row r="1388" spans="1:2">
      <c r="A1388">
        <v>0.10098300140534576</v>
      </c>
      <c r="B1388">
        <v>140.66732240076709</v>
      </c>
    </row>
    <row r="1389" spans="1:2">
      <c r="A1389">
        <v>0.10105460627398037</v>
      </c>
      <c r="B1389">
        <v>140.72631634833195</v>
      </c>
    </row>
    <row r="1390" spans="1:2">
      <c r="A1390">
        <v>0.10111912072575346</v>
      </c>
      <c r="B1390">
        <v>140.57487475223948</v>
      </c>
    </row>
    <row r="1391" spans="1:2">
      <c r="A1391">
        <v>0.10123335151222622</v>
      </c>
      <c r="B1391">
        <v>140.30980922441307</v>
      </c>
    </row>
    <row r="1392" spans="1:2">
      <c r="A1392">
        <v>0.10132792098982533</v>
      </c>
      <c r="B1392">
        <v>139.93169291211902</v>
      </c>
    </row>
    <row r="1393" spans="1:2">
      <c r="A1393">
        <v>0.10137703672450858</v>
      </c>
      <c r="B1393">
        <v>139.90195964077944</v>
      </c>
    </row>
    <row r="1394" spans="1:2">
      <c r="A1394">
        <v>0.10143636265947234</v>
      </c>
      <c r="B1394">
        <v>140.05106842694605</v>
      </c>
    </row>
    <row r="1395" spans="1:2">
      <c r="A1395">
        <v>0.10149022480261921</v>
      </c>
      <c r="B1395">
        <v>140.13156042460358</v>
      </c>
    </row>
    <row r="1396" spans="1:2">
      <c r="A1396">
        <v>0.1015559070877577</v>
      </c>
      <c r="B1396">
        <v>140.07537188207885</v>
      </c>
    </row>
    <row r="1397" spans="1:2">
      <c r="A1397">
        <v>0.10164759869027773</v>
      </c>
      <c r="B1397">
        <v>139.86045171244334</v>
      </c>
    </row>
    <row r="1398" spans="1:2">
      <c r="A1398">
        <v>0.10177742839384595</v>
      </c>
      <c r="B1398">
        <v>139.58728168116761</v>
      </c>
    </row>
    <row r="1399" spans="1:2">
      <c r="A1399">
        <v>0.10187731985492463</v>
      </c>
      <c r="B1399">
        <v>139.38350268997115</v>
      </c>
    </row>
    <row r="1400" spans="1:2">
      <c r="A1400">
        <v>0.10193297545645429</v>
      </c>
      <c r="B1400">
        <v>139.18947725751644</v>
      </c>
    </row>
    <row r="1401" spans="1:2">
      <c r="A1401">
        <v>0.10198887296632389</v>
      </c>
      <c r="B1401">
        <v>139.09888982380045</v>
      </c>
    </row>
    <row r="1402" spans="1:2">
      <c r="A1402">
        <v>0.10203884789269735</v>
      </c>
      <c r="B1402">
        <v>139.17947231839477</v>
      </c>
    </row>
    <row r="1403" spans="1:2">
      <c r="A1403">
        <v>0.10207299033530234</v>
      </c>
      <c r="B1403">
        <v>139.27447399158257</v>
      </c>
    </row>
    <row r="1404" spans="1:2">
      <c r="A1404">
        <v>0.10216042768770542</v>
      </c>
      <c r="B1404">
        <v>139.38257761017297</v>
      </c>
    </row>
    <row r="1405" spans="1:2">
      <c r="A1405">
        <v>0.10227758639925855</v>
      </c>
      <c r="B1405">
        <v>139.02634144614908</v>
      </c>
    </row>
    <row r="1406" spans="1:2">
      <c r="A1406">
        <v>0.10237262301020385</v>
      </c>
      <c r="B1406">
        <v>138.72466487978787</v>
      </c>
    </row>
    <row r="1407" spans="1:2">
      <c r="A1407">
        <v>0.10244404436216677</v>
      </c>
      <c r="B1407">
        <v>138.54294703073515</v>
      </c>
    </row>
    <row r="1408" spans="1:2">
      <c r="A1408">
        <v>0.10253787977307895</v>
      </c>
      <c r="B1408">
        <v>138.49039847611201</v>
      </c>
    </row>
    <row r="1409" spans="1:2">
      <c r="A1409">
        <v>0.10257993845756826</v>
      </c>
      <c r="B1409">
        <v>138.38388358152284</v>
      </c>
    </row>
    <row r="1410" spans="1:2">
      <c r="A1410">
        <v>0.1026215300087114</v>
      </c>
      <c r="B1410">
        <v>138.41822214142297</v>
      </c>
    </row>
    <row r="1411" spans="1:2">
      <c r="A1411">
        <v>0.10268829671054637</v>
      </c>
      <c r="B1411">
        <v>138.46065514955723</v>
      </c>
    </row>
    <row r="1412" spans="1:2">
      <c r="A1412">
        <v>0.10276993660445675</v>
      </c>
      <c r="B1412">
        <v>138.34153101511015</v>
      </c>
    </row>
    <row r="1413" spans="1:2">
      <c r="A1413">
        <v>0.10285530522346968</v>
      </c>
      <c r="B1413">
        <v>138.07242329077428</v>
      </c>
    </row>
    <row r="1414" spans="1:2">
      <c r="A1414">
        <v>0.10294516165927239</v>
      </c>
      <c r="B1414">
        <v>138.01489740462827</v>
      </c>
    </row>
    <row r="1415" spans="1:2">
      <c r="A1415">
        <v>0.10303078886995917</v>
      </c>
      <c r="B1415">
        <v>137.87762360674938</v>
      </c>
    </row>
    <row r="1416" spans="1:2">
      <c r="A1416">
        <v>0.1031153650306169</v>
      </c>
      <c r="B1416">
        <v>137.74814260064866</v>
      </c>
    </row>
    <row r="1417" spans="1:2">
      <c r="A1417">
        <v>0.10319491116613648</v>
      </c>
      <c r="B1417">
        <v>137.58227177074752</v>
      </c>
    </row>
    <row r="1418" spans="1:2">
      <c r="A1418">
        <v>0.10326278730966855</v>
      </c>
      <c r="B1418">
        <v>137.37015700615217</v>
      </c>
    </row>
    <row r="1419" spans="1:2">
      <c r="A1419">
        <v>0.10332266379464758</v>
      </c>
      <c r="B1419">
        <v>137.40556141886324</v>
      </c>
    </row>
    <row r="1420" spans="1:2">
      <c r="A1420">
        <v>0.10340127566347461</v>
      </c>
      <c r="B1420">
        <v>137.37985023360275</v>
      </c>
    </row>
    <row r="1421" spans="1:2">
      <c r="A1421">
        <v>0.10346780045696961</v>
      </c>
      <c r="B1421">
        <v>137.30352109503704</v>
      </c>
    </row>
    <row r="1422" spans="1:2">
      <c r="A1422">
        <v>0.10355175933427722</v>
      </c>
      <c r="B1422">
        <v>137.19154621859553</v>
      </c>
    </row>
    <row r="1423" spans="1:2">
      <c r="A1423">
        <v>0.10363024607810083</v>
      </c>
      <c r="B1423">
        <v>137.00627887857803</v>
      </c>
    </row>
    <row r="1424" spans="1:2">
      <c r="A1424">
        <v>0.103726667405751</v>
      </c>
      <c r="B1424">
        <v>136.86423890869543</v>
      </c>
    </row>
    <row r="1425" spans="1:2">
      <c r="A1425">
        <v>0.10381516414984969</v>
      </c>
      <c r="B1425">
        <v>136.61874082964374</v>
      </c>
    </row>
    <row r="1426" spans="1:2">
      <c r="A1426">
        <v>0.10387579972651617</v>
      </c>
      <c r="B1426">
        <v>136.3542585042988</v>
      </c>
    </row>
    <row r="1427" spans="1:2">
      <c r="A1427">
        <v>0.10391774996933575</v>
      </c>
      <c r="B1427">
        <v>136.59853990231156</v>
      </c>
    </row>
    <row r="1428" spans="1:2">
      <c r="A1428">
        <v>0.10398974689631459</v>
      </c>
      <c r="B1428">
        <v>136.65821760450987</v>
      </c>
    </row>
    <row r="1429" spans="1:2">
      <c r="A1429">
        <v>0.10408264804053438</v>
      </c>
      <c r="B1429">
        <v>136.44510737360997</v>
      </c>
    </row>
    <row r="1430" spans="1:2">
      <c r="A1430">
        <v>0.10416577275115224</v>
      </c>
      <c r="B1430">
        <v>136.23698452944811</v>
      </c>
    </row>
    <row r="1431" spans="1:2">
      <c r="A1431">
        <v>0.10424105629488808</v>
      </c>
      <c r="B1431">
        <v>136.02482954399196</v>
      </c>
    </row>
    <row r="1432" spans="1:2">
      <c r="A1432">
        <v>0.10431116800514829</v>
      </c>
      <c r="B1432">
        <v>136.0368555813684</v>
      </c>
    </row>
    <row r="1433" spans="1:2">
      <c r="A1433">
        <v>0.10440160001596695</v>
      </c>
      <c r="B1433">
        <v>135.83629425903521</v>
      </c>
    </row>
    <row r="1434" spans="1:2">
      <c r="A1434">
        <v>0.10446480482603734</v>
      </c>
      <c r="B1434">
        <v>135.79453495031919</v>
      </c>
    </row>
    <row r="1435" spans="1:2">
      <c r="A1435">
        <v>0.10456114273701841</v>
      </c>
      <c r="B1435">
        <v>135.73957314404859</v>
      </c>
    </row>
    <row r="1436" spans="1:2">
      <c r="A1436">
        <v>0.10462829315553066</v>
      </c>
      <c r="B1436">
        <v>135.49329075821149</v>
      </c>
    </row>
    <row r="1437" spans="1:2">
      <c r="A1437">
        <v>0.10470334313259314</v>
      </c>
      <c r="B1437">
        <v>135.47319038303129</v>
      </c>
    </row>
    <row r="1438" spans="1:2">
      <c r="A1438">
        <v>0.10479028832664938</v>
      </c>
      <c r="B1438">
        <v>135.38440283283566</v>
      </c>
    </row>
    <row r="1439" spans="1:2">
      <c r="A1439">
        <v>0.10488092053747361</v>
      </c>
      <c r="B1439">
        <v>134.98455720049935</v>
      </c>
    </row>
    <row r="1440" spans="1:2">
      <c r="A1440">
        <v>0.10493711000568463</v>
      </c>
      <c r="B1440">
        <v>134.90494000656403</v>
      </c>
    </row>
    <row r="1441" spans="1:2">
      <c r="A1441">
        <v>0.10499431715725677</v>
      </c>
      <c r="B1441">
        <v>135.01696515908154</v>
      </c>
    </row>
    <row r="1442" spans="1:2">
      <c r="A1442">
        <v>0.10504705317537281</v>
      </c>
      <c r="B1442">
        <v>135.02552214721476</v>
      </c>
    </row>
    <row r="1443" spans="1:2">
      <c r="A1443">
        <v>0.10512051823572523</v>
      </c>
      <c r="B1443">
        <v>134.91900725262559</v>
      </c>
    </row>
    <row r="1444" spans="1:2">
      <c r="A1444">
        <v>0.10521153416322673</v>
      </c>
      <c r="B1444">
        <v>134.66283053503398</v>
      </c>
    </row>
    <row r="1445" spans="1:2">
      <c r="A1445">
        <v>0.10531324410768869</v>
      </c>
      <c r="B1445">
        <v>134.14438363944089</v>
      </c>
    </row>
    <row r="1446" spans="1:2">
      <c r="A1446">
        <v>0.1053834726012854</v>
      </c>
      <c r="B1446">
        <v>134.26372898862232</v>
      </c>
    </row>
    <row r="1447" spans="1:2">
      <c r="A1447">
        <v>0.10542393802739751</v>
      </c>
      <c r="B1447">
        <v>134.44894605256383</v>
      </c>
    </row>
    <row r="1448" spans="1:2">
      <c r="A1448">
        <v>0.10549429998766462</v>
      </c>
      <c r="B1448">
        <v>134.48617045922569</v>
      </c>
    </row>
    <row r="1449" spans="1:2">
      <c r="A1449">
        <v>0.10561353577427503</v>
      </c>
      <c r="B1449">
        <v>134.05842160471582</v>
      </c>
    </row>
    <row r="1450" spans="1:2">
      <c r="A1450">
        <v>0.10568945328469485</v>
      </c>
      <c r="B1450">
        <v>133.87423017272445</v>
      </c>
    </row>
    <row r="1451" spans="1:2">
      <c r="A1451">
        <v>0.1057961265209599</v>
      </c>
      <c r="B1451">
        <v>133.55939132966947</v>
      </c>
    </row>
    <row r="1452" spans="1:2">
      <c r="A1452">
        <v>0.10582865068018707</v>
      </c>
      <c r="B1452">
        <v>133.57946153920406</v>
      </c>
    </row>
    <row r="1453" spans="1:2">
      <c r="A1453">
        <v>0.10591124152412371</v>
      </c>
      <c r="B1453">
        <v>133.84027371100186</v>
      </c>
    </row>
    <row r="1454" spans="1:2">
      <c r="A1454">
        <v>0.10599789475983851</v>
      </c>
      <c r="B1454">
        <v>133.44016664307043</v>
      </c>
    </row>
    <row r="1455" spans="1:2">
      <c r="A1455">
        <v>0.10605448462806052</v>
      </c>
      <c r="B1455">
        <v>133.17634796192851</v>
      </c>
    </row>
    <row r="1456" spans="1:2">
      <c r="A1456">
        <v>0.10614605110557696</v>
      </c>
      <c r="B1456">
        <v>133.24981136416287</v>
      </c>
    </row>
    <row r="1457" spans="1:2">
      <c r="A1457">
        <v>0.10621279278241126</v>
      </c>
      <c r="B1457">
        <v>133.14915866003398</v>
      </c>
    </row>
    <row r="1458" spans="1:2">
      <c r="A1458">
        <v>0.10627908400923326</v>
      </c>
      <c r="B1458">
        <v>133.16401021288095</v>
      </c>
    </row>
    <row r="1459" spans="1:2">
      <c r="A1459">
        <v>0.10636466116991855</v>
      </c>
      <c r="B1459">
        <v>132.84762286668553</v>
      </c>
    </row>
    <row r="1460" spans="1:2">
      <c r="A1460">
        <v>0.10644387363876216</v>
      </c>
      <c r="B1460">
        <v>132.659861833299</v>
      </c>
    </row>
    <row r="1461" spans="1:2">
      <c r="A1461">
        <v>0.10653715015799246</v>
      </c>
      <c r="B1461">
        <v>132.66051542228684</v>
      </c>
    </row>
    <row r="1462" spans="1:2">
      <c r="A1462">
        <v>0.10659670131796248</v>
      </c>
      <c r="B1462">
        <v>132.33862787337827</v>
      </c>
    </row>
    <row r="1463" spans="1:2">
      <c r="A1463">
        <v>0.10666091546972718</v>
      </c>
      <c r="B1463">
        <v>132.35477654898577</v>
      </c>
    </row>
    <row r="1464" spans="1:2">
      <c r="A1464">
        <v>0.10675032979718457</v>
      </c>
      <c r="B1464">
        <v>132.37180002831548</v>
      </c>
    </row>
    <row r="1465" spans="1:2">
      <c r="A1465">
        <v>0.10684539977479747</v>
      </c>
      <c r="B1465">
        <v>132.08665423573927</v>
      </c>
    </row>
    <row r="1466" spans="1:2">
      <c r="A1466">
        <v>0.10691310908499176</v>
      </c>
      <c r="B1466">
        <v>132.03118966870881</v>
      </c>
    </row>
    <row r="1467" spans="1:2">
      <c r="A1467">
        <v>0.10700864619595067</v>
      </c>
      <c r="B1467">
        <v>131.91575579823927</v>
      </c>
    </row>
    <row r="1468" spans="1:2">
      <c r="A1468">
        <v>0.1071049757652648</v>
      </c>
      <c r="B1468">
        <v>131.72879918206857</v>
      </c>
    </row>
    <row r="1469" spans="1:2">
      <c r="A1469">
        <v>0.10715671912502021</v>
      </c>
      <c r="B1469">
        <v>131.53787075589474</v>
      </c>
    </row>
    <row r="1470" spans="1:2">
      <c r="A1470">
        <v>0.10723703269389417</v>
      </c>
      <c r="B1470">
        <v>131.44957591124381</v>
      </c>
    </row>
    <row r="1471" spans="1:2">
      <c r="A1471">
        <v>0.10730099659565222</v>
      </c>
      <c r="B1471">
        <v>131.39654470629119</v>
      </c>
    </row>
    <row r="1472" spans="1:2">
      <c r="A1472">
        <v>0.10736977363920905</v>
      </c>
      <c r="B1472">
        <v>131.36035598679467</v>
      </c>
    </row>
    <row r="1473" spans="1:2">
      <c r="A1473">
        <v>0.10744986198307679</v>
      </c>
      <c r="B1473">
        <v>131.16290172595757</v>
      </c>
    </row>
    <row r="1474" spans="1:2">
      <c r="A1474">
        <v>0.10757295161979298</v>
      </c>
      <c r="B1474">
        <v>130.88751954733834</v>
      </c>
    </row>
    <row r="1475" spans="1:2">
      <c r="A1475">
        <v>0.10761530226262357</v>
      </c>
      <c r="B1475">
        <v>130.68328807145798</v>
      </c>
    </row>
    <row r="1476" spans="1:2">
      <c r="A1476">
        <v>0.107662324238916</v>
      </c>
      <c r="B1476">
        <v>130.6391456767401</v>
      </c>
    </row>
    <row r="1477" spans="1:2">
      <c r="A1477">
        <v>0.10771456809868518</v>
      </c>
      <c r="B1477">
        <v>130.88721789088243</v>
      </c>
    </row>
    <row r="1478" spans="1:2">
      <c r="A1478">
        <v>0.10780299810944889</v>
      </c>
      <c r="B1478">
        <v>130.69294107804777</v>
      </c>
    </row>
    <row r="1479" spans="1:2">
      <c r="A1479">
        <v>0.10790862029568507</v>
      </c>
      <c r="B1479">
        <v>130.38192321676792</v>
      </c>
    </row>
    <row r="1480" spans="1:2">
      <c r="A1480">
        <v>0.10796412574721044</v>
      </c>
      <c r="B1480">
        <v>130.25274386712314</v>
      </c>
    </row>
    <row r="1481" spans="1:2">
      <c r="A1481">
        <v>0.10804494815776514</v>
      </c>
      <c r="B1481">
        <v>130.21226157073724</v>
      </c>
    </row>
    <row r="1482" spans="1:2">
      <c r="A1482">
        <v>0.10813080059345796</v>
      </c>
      <c r="B1482">
        <v>130.02766793013797</v>
      </c>
    </row>
    <row r="1483" spans="1:2">
      <c r="A1483">
        <v>0.10821295767071584</v>
      </c>
      <c r="B1483">
        <v>129.95970473061675</v>
      </c>
    </row>
    <row r="1484" spans="1:2">
      <c r="A1484">
        <v>0.10827245878068455</v>
      </c>
      <c r="B1484">
        <v>129.73740403302614</v>
      </c>
    </row>
    <row r="1485" spans="1:2">
      <c r="A1485">
        <v>0.10834699991606646</v>
      </c>
      <c r="B1485">
        <v>129.68571017169481</v>
      </c>
    </row>
    <row r="1486" spans="1:2">
      <c r="A1486">
        <v>0.10844302084370547</v>
      </c>
      <c r="B1486">
        <v>129.54719958234656</v>
      </c>
    </row>
    <row r="1487" spans="1:2">
      <c r="A1487">
        <v>0.108521515929196</v>
      </c>
      <c r="B1487">
        <v>129.33316427164846</v>
      </c>
    </row>
    <row r="1488" spans="1:2">
      <c r="A1488">
        <v>0.10857769705574009</v>
      </c>
      <c r="B1488">
        <v>129.05208078601214</v>
      </c>
    </row>
    <row r="1489" spans="1:2">
      <c r="A1489">
        <v>0.10864470566591516</v>
      </c>
      <c r="B1489">
        <v>129.19948018559512</v>
      </c>
    </row>
    <row r="1490" spans="1:2">
      <c r="A1490">
        <v>0.10870760183431041</v>
      </c>
      <c r="B1490">
        <v>129.06194495212108</v>
      </c>
    </row>
    <row r="1491" spans="1:2">
      <c r="A1491">
        <v>0.10880717631204702</v>
      </c>
      <c r="B1491">
        <v>128.98298134717359</v>
      </c>
    </row>
    <row r="1492" spans="1:2">
      <c r="A1492">
        <v>0.10890408145637688</v>
      </c>
      <c r="B1492">
        <v>128.78829227051585</v>
      </c>
    </row>
    <row r="1493" spans="1:2">
      <c r="A1493">
        <v>0.1089559749661364</v>
      </c>
      <c r="B1493">
        <v>128.44720931579488</v>
      </c>
    </row>
    <row r="1494" spans="1:2">
      <c r="A1494">
        <v>0.10902178237627833</v>
      </c>
      <c r="B1494">
        <v>128.46013026732393</v>
      </c>
    </row>
    <row r="1495" spans="1:2">
      <c r="A1495">
        <v>0.10910254639516477</v>
      </c>
      <c r="B1495">
        <v>128.43785796566104</v>
      </c>
    </row>
    <row r="1496" spans="1:2">
      <c r="A1496">
        <v>0.10916781993862533</v>
      </c>
      <c r="B1496">
        <v>128.41635991556836</v>
      </c>
    </row>
    <row r="1497" spans="1:2">
      <c r="A1497">
        <v>0.10924220258233622</v>
      </c>
      <c r="B1497">
        <v>127.89141735095755</v>
      </c>
    </row>
    <row r="1498" spans="1:2">
      <c r="A1498">
        <v>0.10932359222623991</v>
      </c>
      <c r="B1498">
        <v>127.96873190061262</v>
      </c>
    </row>
    <row r="1499" spans="1:2">
      <c r="A1499">
        <v>0.10939355378649603</v>
      </c>
      <c r="B1499">
        <v>127.79443480037581</v>
      </c>
    </row>
    <row r="1500" spans="1:2">
      <c r="A1500">
        <v>0.1094795146638584</v>
      </c>
      <c r="B1500">
        <v>127.76212739394563</v>
      </c>
    </row>
    <row r="1501" spans="1:2">
      <c r="A1501">
        <v>0.10954125134055523</v>
      </c>
      <c r="B1501">
        <v>127.67847805871601</v>
      </c>
    </row>
    <row r="1502" spans="1:2">
      <c r="A1502">
        <v>0.10962186520943738</v>
      </c>
      <c r="B1502">
        <v>127.6506653334792</v>
      </c>
    </row>
    <row r="1503" spans="1:2">
      <c r="A1503">
        <v>0.1097409508460435</v>
      </c>
      <c r="B1503">
        <v>127.1614388932506</v>
      </c>
    </row>
    <row r="1504" spans="1:2">
      <c r="A1504">
        <v>0.10978864849735448</v>
      </c>
      <c r="B1504">
        <v>126.83982283515239</v>
      </c>
    </row>
    <row r="1505" spans="1:2">
      <c r="A1505">
        <v>0.10984225204882769</v>
      </c>
      <c r="B1505">
        <v>127.06046442223536</v>
      </c>
    </row>
    <row r="1506" spans="1:2">
      <c r="A1506">
        <v>0.10991085391737977</v>
      </c>
      <c r="B1506">
        <v>127.20285632464991</v>
      </c>
    </row>
    <row r="1507" spans="1:2">
      <c r="A1507">
        <v>0.11001781077031932</v>
      </c>
      <c r="B1507">
        <v>126.96115911694294</v>
      </c>
    </row>
    <row r="1508" spans="1:2">
      <c r="A1508">
        <v>0.11010427214769548</v>
      </c>
      <c r="B1508">
        <v>126.39111891217051</v>
      </c>
    </row>
    <row r="1509" spans="1:2">
      <c r="A1509">
        <v>0.110170112924505</v>
      </c>
      <c r="B1509">
        <v>126.41822777234349</v>
      </c>
    </row>
    <row r="1510" spans="1:2">
      <c r="A1510">
        <v>0.11024465405988694</v>
      </c>
      <c r="B1510">
        <v>126.51732191811676</v>
      </c>
    </row>
    <row r="1511" spans="1:2">
      <c r="A1511">
        <v>0.11032360793705691</v>
      </c>
      <c r="B1511">
        <v>126.33457843711386</v>
      </c>
    </row>
    <row r="1512" spans="1:2">
      <c r="A1512">
        <v>0.11039504597235371</v>
      </c>
      <c r="B1512">
        <v>125.97605973924011</v>
      </c>
    </row>
    <row r="1513" spans="1:2">
      <c r="A1513">
        <v>0.11047696948293861</v>
      </c>
      <c r="B1513">
        <v>125.78880146661345</v>
      </c>
    </row>
    <row r="1514" spans="1:2">
      <c r="A1514">
        <v>0.11053913158464689</v>
      </c>
      <c r="B1514">
        <v>125.83079204527903</v>
      </c>
    </row>
    <row r="1515" spans="1:2">
      <c r="A1515">
        <v>0.11061757662013612</v>
      </c>
      <c r="B1515">
        <v>125.8012498230282</v>
      </c>
    </row>
    <row r="1516" spans="1:2">
      <c r="A1516">
        <v>0.11068757154705983</v>
      </c>
      <c r="B1516">
        <v>125.53942207449546</v>
      </c>
    </row>
    <row r="1517" spans="1:2">
      <c r="A1517">
        <v>0.11076511568252445</v>
      </c>
      <c r="B1517">
        <v>125.37699012819192</v>
      </c>
    </row>
    <row r="1518" spans="1:2">
      <c r="A1518">
        <v>0.11086577457695752</v>
      </c>
      <c r="B1518">
        <v>125.14724857135501</v>
      </c>
    </row>
    <row r="1519" spans="1:2">
      <c r="A1519">
        <v>0.11091682557836052</v>
      </c>
      <c r="B1519">
        <v>125.14969198864806</v>
      </c>
    </row>
    <row r="1520" spans="1:2">
      <c r="A1520">
        <v>0.11099707241389931</v>
      </c>
      <c r="B1520">
        <v>125.07176407086592</v>
      </c>
    </row>
    <row r="1521" spans="1:2">
      <c r="A1521">
        <v>0.11108513539131962</v>
      </c>
      <c r="B1521">
        <v>124.82044402221479</v>
      </c>
    </row>
    <row r="1522" spans="1:2">
      <c r="A1522">
        <v>0.11117644327716239</v>
      </c>
      <c r="B1522">
        <v>124.71357719509369</v>
      </c>
    </row>
    <row r="1523" spans="1:2">
      <c r="A1523">
        <v>0.11125352027928065</v>
      </c>
      <c r="B1523">
        <v>124.55658512021211</v>
      </c>
    </row>
    <row r="1524" spans="1:2">
      <c r="A1524">
        <v>0.11132248918117615</v>
      </c>
      <c r="B1524">
        <v>124.28577806450782</v>
      </c>
    </row>
    <row r="1525" spans="1:2">
      <c r="A1525">
        <v>0.11139055718304705</v>
      </c>
      <c r="B1525">
        <v>124.23401381667009</v>
      </c>
    </row>
    <row r="1526" spans="1:2">
      <c r="A1526">
        <v>0.11145010000135011</v>
      </c>
      <c r="B1526">
        <v>124.21070582784184</v>
      </c>
    </row>
    <row r="1527" spans="1:2">
      <c r="A1527">
        <v>0.11152338154503082</v>
      </c>
      <c r="B1527">
        <v>123.87708384279756</v>
      </c>
    </row>
    <row r="1528" spans="1:2">
      <c r="A1528">
        <v>0.11160351159723308</v>
      </c>
      <c r="B1528">
        <v>123.92485617020181</v>
      </c>
    </row>
    <row r="1529" spans="1:2">
      <c r="A1529">
        <v>0.11168002136600239</v>
      </c>
      <c r="B1529">
        <v>123.81644083994027</v>
      </c>
    </row>
    <row r="1530" spans="1:2">
      <c r="A1530">
        <v>0.11179973262762588</v>
      </c>
      <c r="B1530">
        <v>123.52633782627161</v>
      </c>
    </row>
    <row r="1531" spans="1:2">
      <c r="A1531">
        <v>0.11186470587107825</v>
      </c>
      <c r="B1531">
        <v>123.20880418554364</v>
      </c>
    </row>
    <row r="1532" spans="1:2">
      <c r="A1532">
        <v>0.11192380658103576</v>
      </c>
      <c r="B1532">
        <v>123.22650136429159</v>
      </c>
    </row>
    <row r="1533" spans="1:2">
      <c r="A1533">
        <v>0.11200308578321458</v>
      </c>
      <c r="B1533">
        <v>123.20767800144151</v>
      </c>
    </row>
    <row r="1534" spans="1:2">
      <c r="A1534">
        <v>0.11206654084329187</v>
      </c>
      <c r="B1534">
        <v>122.97407524196869</v>
      </c>
    </row>
    <row r="1535" spans="1:2">
      <c r="A1535">
        <v>0.11213970560363609</v>
      </c>
      <c r="B1535">
        <v>122.96378875682146</v>
      </c>
    </row>
    <row r="1536" spans="1:2">
      <c r="A1536">
        <v>0.11222608356434335</v>
      </c>
      <c r="B1536">
        <v>122.73689282588548</v>
      </c>
    </row>
    <row r="1537" spans="1:2">
      <c r="A1537">
        <v>0.11230759833325028</v>
      </c>
      <c r="B1537">
        <v>122.44584462198826</v>
      </c>
    </row>
    <row r="1538" spans="1:2">
      <c r="A1538">
        <v>0.11239073972720204</v>
      </c>
      <c r="B1538">
        <v>122.3924212636429</v>
      </c>
    </row>
    <row r="1539" spans="1:2">
      <c r="A1539">
        <v>0.11246268660417939</v>
      </c>
      <c r="B1539">
        <v>122.21583157434101</v>
      </c>
    </row>
    <row r="1540" spans="1:2">
      <c r="A1540">
        <v>0.11252902788100269</v>
      </c>
      <c r="B1540">
        <v>121.98551687023784</v>
      </c>
    </row>
    <row r="1541" spans="1:2">
      <c r="A1541">
        <v>0.11260756467482777</v>
      </c>
      <c r="B1541">
        <v>121.98224892529859</v>
      </c>
    </row>
    <row r="1542" spans="1:2">
      <c r="A1542">
        <v>0.11267947818513754</v>
      </c>
      <c r="B1542">
        <v>121.92036913097199</v>
      </c>
    </row>
    <row r="1543" spans="1:2">
      <c r="A1543">
        <v>0.1127634787707795</v>
      </c>
      <c r="B1543">
        <v>121.68126616878602</v>
      </c>
    </row>
    <row r="1544" spans="1:2">
      <c r="A1544">
        <v>0.11282870226423876</v>
      </c>
      <c r="B1544">
        <v>121.24858020361407</v>
      </c>
    </row>
    <row r="1545" spans="1:2">
      <c r="A1545">
        <v>0.11291095109983249</v>
      </c>
      <c r="B1545">
        <v>121.46319871679364</v>
      </c>
    </row>
    <row r="1546" spans="1:2">
      <c r="A1546">
        <v>0.11298366541016421</v>
      </c>
      <c r="B1546">
        <v>121.30759426160934</v>
      </c>
    </row>
    <row r="1547" spans="1:2">
      <c r="A1547">
        <v>0.1130689089041737</v>
      </c>
      <c r="B1547">
        <v>120.96761738056011</v>
      </c>
    </row>
    <row r="1548" spans="1:2">
      <c r="A1548">
        <v>0.11313412405596598</v>
      </c>
      <c r="B1548">
        <v>120.89904081291185</v>
      </c>
    </row>
    <row r="1549" spans="1:2">
      <c r="A1549">
        <v>0.11322235386672427</v>
      </c>
      <c r="B1549">
        <v>120.7008826870109</v>
      </c>
    </row>
    <row r="1550" spans="1:2">
      <c r="A1550">
        <v>0.11329239050198237</v>
      </c>
      <c r="B1550">
        <v>120.53757593698516</v>
      </c>
    </row>
    <row r="1551" spans="1:2">
      <c r="A1551">
        <v>0.11336147618721434</v>
      </c>
      <c r="B1551">
        <v>120.47145284184512</v>
      </c>
    </row>
    <row r="1552" spans="1:2">
      <c r="A1552">
        <v>0.11344960589796986</v>
      </c>
      <c r="B1552">
        <v>120.33756765148784</v>
      </c>
    </row>
    <row r="1553" spans="1:2">
      <c r="A1553">
        <v>0.11351074197465011</v>
      </c>
      <c r="B1553">
        <v>119.99248272111819</v>
      </c>
    </row>
    <row r="1554" spans="1:2">
      <c r="A1554">
        <v>0.11355267553413596</v>
      </c>
      <c r="B1554">
        <v>119.84837137690485</v>
      </c>
    </row>
    <row r="1555" spans="1:2">
      <c r="A1555">
        <v>0.11363440718638222</v>
      </c>
      <c r="B1555">
        <v>120.06759517864496</v>
      </c>
    </row>
    <row r="1556" spans="1:2">
      <c r="A1556">
        <v>0.11374035469762724</v>
      </c>
      <c r="B1556">
        <v>119.77687879684925</v>
      </c>
    </row>
    <row r="1557" spans="1:2">
      <c r="A1557">
        <v>0.11382523949996028</v>
      </c>
      <c r="B1557">
        <v>119.511109403959</v>
      </c>
    </row>
    <row r="1558" spans="1:2">
      <c r="A1558">
        <v>0.11388165419317738</v>
      </c>
      <c r="B1558">
        <v>119.12575333672261</v>
      </c>
    </row>
    <row r="1559" spans="1:2">
      <c r="A1559">
        <v>0.11395321735347745</v>
      </c>
      <c r="B1559">
        <v>119.32887873893119</v>
      </c>
    </row>
    <row r="1560" spans="1:2">
      <c r="A1560">
        <v>0.11403661733910285</v>
      </c>
      <c r="B1560">
        <v>119.14445603699031</v>
      </c>
    </row>
    <row r="1561" spans="1:2">
      <c r="A1561">
        <v>0.11412456353318666</v>
      </c>
      <c r="B1561">
        <v>118.85501666752469</v>
      </c>
    </row>
    <row r="1562" spans="1:2">
      <c r="A1562">
        <v>0.11420882271050228</v>
      </c>
      <c r="B1562">
        <v>118.72259953858628</v>
      </c>
    </row>
    <row r="1563" spans="1:2">
      <c r="A1563">
        <v>0.11429610157123447</v>
      </c>
      <c r="B1563">
        <v>118.45199358718594</v>
      </c>
    </row>
    <row r="1564" spans="1:2">
      <c r="A1564">
        <v>0.11435646187289324</v>
      </c>
      <c r="B1564">
        <v>118.28934042614804</v>
      </c>
    </row>
    <row r="1565" spans="1:2">
      <c r="A1565">
        <v>0.11441667202454806</v>
      </c>
      <c r="B1565">
        <v>118.20052271030683</v>
      </c>
    </row>
    <row r="1566" spans="1:2">
      <c r="A1566">
        <v>0.11447818347623864</v>
      </c>
      <c r="B1566">
        <v>118.16171963485891</v>
      </c>
    </row>
    <row r="1567" spans="1:2">
      <c r="A1567">
        <v>0.11456129984518955</v>
      </c>
      <c r="B1567">
        <v>118.05217812049524</v>
      </c>
    </row>
    <row r="1568" spans="1:2">
      <c r="A1568">
        <v>0.11465888066453815</v>
      </c>
      <c r="B1568">
        <v>117.7310849335873</v>
      </c>
    </row>
    <row r="1569" spans="1:2">
      <c r="A1569">
        <v>0.11472739911642134</v>
      </c>
      <c r="B1569">
        <v>117.29722250823723</v>
      </c>
    </row>
    <row r="1570" spans="1:2">
      <c r="A1570">
        <v>0.11479339004323495</v>
      </c>
      <c r="B1570">
        <v>117.59189058960563</v>
      </c>
    </row>
    <row r="1571" spans="1:2">
      <c r="A1571">
        <v>0.11486258417013651</v>
      </c>
      <c r="B1571">
        <v>117.43505939816721</v>
      </c>
    </row>
    <row r="1572" spans="1:2">
      <c r="A1572">
        <v>0.11498557370685009</v>
      </c>
      <c r="B1572">
        <v>117.10728954836799</v>
      </c>
    </row>
    <row r="1573" spans="1:2">
      <c r="A1573">
        <v>0.11508125262614635</v>
      </c>
      <c r="B1573">
        <v>116.89813101704077</v>
      </c>
    </row>
    <row r="1574" spans="1:2">
      <c r="A1574">
        <v>0.11514266397783414</v>
      </c>
      <c r="B1574">
        <v>116.4803468807918</v>
      </c>
    </row>
    <row r="1575" spans="1:2">
      <c r="A1575">
        <v>0.115190044645803</v>
      </c>
      <c r="B1575">
        <v>116.48201604651462</v>
      </c>
    </row>
    <row r="1576" spans="1:2">
      <c r="A1576">
        <v>0.11523624913873942</v>
      </c>
      <c r="B1576">
        <v>116.54816930730024</v>
      </c>
    </row>
    <row r="1577" spans="1:2">
      <c r="A1577">
        <v>0.11530929711574711</v>
      </c>
      <c r="B1577">
        <v>116.57402126557352</v>
      </c>
    </row>
    <row r="1578" spans="1:2">
      <c r="A1578">
        <v>0.11542517121059837</v>
      </c>
      <c r="B1578">
        <v>116.14003817764106</v>
      </c>
    </row>
    <row r="1579" spans="1:2">
      <c r="A1579">
        <v>0.11551144072963608</v>
      </c>
      <c r="B1579">
        <v>115.74957406108422</v>
      </c>
    </row>
    <row r="1580" spans="1:2">
      <c r="A1580">
        <v>0.11555323248078461</v>
      </c>
      <c r="B1580">
        <v>115.46375456908977</v>
      </c>
    </row>
    <row r="1581" spans="1:2">
      <c r="A1581">
        <v>0.11560325745715938</v>
      </c>
      <c r="B1581">
        <v>115.88736067493821</v>
      </c>
    </row>
    <row r="1582" spans="1:2">
      <c r="A1582">
        <v>0.11568839250949932</v>
      </c>
      <c r="B1582">
        <v>115.84099607766164</v>
      </c>
    </row>
    <row r="1583" spans="1:2">
      <c r="A1583">
        <v>0.11580943843782601</v>
      </c>
      <c r="B1583">
        <v>114.8825631306631</v>
      </c>
    </row>
    <row r="1584" spans="1:2">
      <c r="A1584">
        <v>0.11587023250616353</v>
      </c>
      <c r="B1584">
        <v>114.83062794416699</v>
      </c>
    </row>
    <row r="1585" spans="1:2">
      <c r="A1585">
        <v>0.11592805694108593</v>
      </c>
      <c r="B1585">
        <v>115.17511961683999</v>
      </c>
    </row>
    <row r="1586" spans="1:2">
      <c r="A1586">
        <v>0.11602738951048279</v>
      </c>
      <c r="B1586">
        <v>114.79617877689971</v>
      </c>
    </row>
    <row r="1587" spans="1:2">
      <c r="A1587">
        <v>0.11610061266249505</v>
      </c>
      <c r="B1587">
        <v>114.30704283360791</v>
      </c>
    </row>
    <row r="1588" spans="1:2">
      <c r="A1588">
        <v>0.11617814845629275</v>
      </c>
      <c r="B1588">
        <v>114.46745368165671</v>
      </c>
    </row>
    <row r="1589" spans="1:2">
      <c r="A1589">
        <v>0.11625530887507991</v>
      </c>
      <c r="B1589">
        <v>114.34701231401873</v>
      </c>
    </row>
    <row r="1590" spans="1:2">
      <c r="A1590">
        <v>0.11634250431914304</v>
      </c>
      <c r="B1590">
        <v>114.06380717797569</v>
      </c>
    </row>
    <row r="1591" spans="1:2">
      <c r="A1591">
        <v>0.11641886393790843</v>
      </c>
      <c r="B1591">
        <v>113.75108998532743</v>
      </c>
    </row>
    <row r="1592" spans="1:2">
      <c r="A1592">
        <v>0.1164952736066751</v>
      </c>
      <c r="B1592">
        <v>113.68440379813632</v>
      </c>
    </row>
    <row r="1593" spans="1:2">
      <c r="A1593">
        <v>0.11655084579153568</v>
      </c>
      <c r="B1593">
        <v>113.41878523347404</v>
      </c>
    </row>
    <row r="1594" spans="1:2">
      <c r="A1594">
        <v>0.11662449436855979</v>
      </c>
      <c r="B1594">
        <v>113.45101219818265</v>
      </c>
    </row>
    <row r="1595" spans="1:2">
      <c r="A1595">
        <v>0.11672048192953118</v>
      </c>
      <c r="B1595">
        <v>113.11957219483627</v>
      </c>
    </row>
    <row r="1596" spans="1:2">
      <c r="A1596">
        <v>0.11679743380664601</v>
      </c>
      <c r="B1596">
        <v>112.94807044442442</v>
      </c>
    </row>
    <row r="1597" spans="1:2">
      <c r="A1597">
        <v>0.11687241705037349</v>
      </c>
      <c r="B1597">
        <v>112.6277112882259</v>
      </c>
    </row>
    <row r="1598" spans="1:2">
      <c r="A1598">
        <v>0.11692207499340503</v>
      </c>
      <c r="B1598">
        <v>112.68374900252265</v>
      </c>
    </row>
    <row r="1599" spans="1:2">
      <c r="A1599">
        <v>0.11699447232039469</v>
      </c>
      <c r="B1599">
        <v>112.53193536346787</v>
      </c>
    </row>
    <row r="1600" spans="1:2">
      <c r="A1600">
        <v>0.11710624231513322</v>
      </c>
      <c r="B1600">
        <v>112.24579410458711</v>
      </c>
    </row>
    <row r="1601" spans="1:2">
      <c r="A1601">
        <v>0.11717869803379113</v>
      </c>
      <c r="B1601">
        <v>111.85898003114703</v>
      </c>
    </row>
    <row r="1602" spans="1:2">
      <c r="A1602">
        <v>0.11721369966808654</v>
      </c>
      <c r="B1602">
        <v>111.80121281983628</v>
      </c>
    </row>
    <row r="1603" spans="1:2">
      <c r="A1603">
        <v>0.11729775030372983</v>
      </c>
      <c r="B1603">
        <v>111.83732109761119</v>
      </c>
    </row>
    <row r="1604" spans="1:2">
      <c r="A1604">
        <v>0.1174122396818764</v>
      </c>
      <c r="B1604">
        <v>111.29435958736613</v>
      </c>
    </row>
    <row r="1605" spans="1:2">
      <c r="A1605">
        <v>0.11746849588342244</v>
      </c>
      <c r="B1605">
        <v>111.13651281919275</v>
      </c>
    </row>
    <row r="1606" spans="1:2">
      <c r="A1606">
        <v>0.11752574474332912</v>
      </c>
      <c r="B1606">
        <v>111.12509009472817</v>
      </c>
    </row>
    <row r="1607" spans="1:2">
      <c r="A1607">
        <v>0.11761701092083753</v>
      </c>
      <c r="B1607">
        <v>110.6941939578614</v>
      </c>
    </row>
    <row r="1608" spans="1:2">
      <c r="A1608">
        <v>0.11769669886469428</v>
      </c>
      <c r="B1608">
        <v>110.5943657813787</v>
      </c>
    </row>
    <row r="1609" spans="1:2">
      <c r="A1609">
        <v>0.11777057266672462</v>
      </c>
      <c r="B1609">
        <v>110.53049505444294</v>
      </c>
    </row>
    <row r="1610" spans="1:2">
      <c r="A1610">
        <v>0.11782794665163475</v>
      </c>
      <c r="B1610">
        <v>110.31292030799524</v>
      </c>
    </row>
    <row r="1611" spans="1:2">
      <c r="A1611">
        <v>0.11792338366259104</v>
      </c>
      <c r="B1611">
        <v>110.10251492998351</v>
      </c>
    </row>
    <row r="1612" spans="1:2">
      <c r="A1612">
        <v>0.1179936204978547</v>
      </c>
      <c r="B1612">
        <v>109.85649397974156</v>
      </c>
    </row>
    <row r="1613" spans="1:2">
      <c r="A1613">
        <v>0.11806173020805978</v>
      </c>
      <c r="B1613">
        <v>109.49521009768841</v>
      </c>
    </row>
    <row r="1614" spans="1:2">
      <c r="A1614">
        <v>0.11814301141029372</v>
      </c>
      <c r="B1614">
        <v>109.51419434398167</v>
      </c>
    </row>
    <row r="1615" spans="1:2">
      <c r="A1615">
        <v>0.11824614777979486</v>
      </c>
      <c r="B1615">
        <v>108.90963458543553</v>
      </c>
    </row>
    <row r="1616" spans="1:2">
      <c r="A1616">
        <v>0.11828408568083761</v>
      </c>
      <c r="B1616">
        <v>108.43657693124484</v>
      </c>
    </row>
    <row r="1617" spans="1:2">
      <c r="A1617">
        <v>0.11834814134093147</v>
      </c>
      <c r="B1617">
        <v>108.71414109156197</v>
      </c>
    </row>
    <row r="1618" spans="1:2">
      <c r="A1618">
        <v>0.11843974952678245</v>
      </c>
      <c r="B1618">
        <v>108.39069498429775</v>
      </c>
    </row>
    <row r="1619" spans="1:2">
      <c r="A1619">
        <v>0.11855576542997102</v>
      </c>
      <c r="B1619">
        <v>107.71376784197383</v>
      </c>
    </row>
    <row r="1620" spans="1:2">
      <c r="A1620">
        <v>0.11860886848143044</v>
      </c>
      <c r="B1620">
        <v>107.77950883893635</v>
      </c>
    </row>
    <row r="1621" spans="1:2">
      <c r="A1621">
        <v>0.11867954742503964</v>
      </c>
      <c r="B1621">
        <v>107.31316806849772</v>
      </c>
    </row>
    <row r="1622" spans="1:2">
      <c r="A1622">
        <v>0.11877387499429863</v>
      </c>
      <c r="B1622">
        <v>107.05502052872734</v>
      </c>
    </row>
    <row r="1623" spans="1:2">
      <c r="A1623">
        <v>0.11884492097125121</v>
      </c>
      <c r="B1623">
        <v>106.69734646893018</v>
      </c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92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5.4298075228293842E-6</v>
      </c>
      <c r="B2">
        <v>0.42159098735841688</v>
      </c>
    </row>
    <row r="3" spans="1:2">
      <c r="A3">
        <v>6.8205815570388571E-6</v>
      </c>
      <c r="B3">
        <v>0.93789902746328246</v>
      </c>
    </row>
    <row r="4" spans="1:2">
      <c r="A4">
        <v>2.2114035966787618E-5</v>
      </c>
      <c r="B4">
        <v>2.3801726246826735</v>
      </c>
    </row>
    <row r="5" spans="1:2">
      <c r="A5">
        <v>4.6592166264807556E-5</v>
      </c>
      <c r="B5">
        <v>4.5321876944198074</v>
      </c>
    </row>
    <row r="6" spans="1:2">
      <c r="A6">
        <v>9.8645931945019679E-5</v>
      </c>
      <c r="B6">
        <v>8.7098898832703959</v>
      </c>
    </row>
    <row r="7" spans="1:2">
      <c r="A7">
        <v>1.1268747916873842E-4</v>
      </c>
      <c r="B7">
        <v>10.386988544816537</v>
      </c>
    </row>
    <row r="8" spans="1:2">
      <c r="A8">
        <v>1.4702773547642666E-4</v>
      </c>
      <c r="B8">
        <v>13.527182693589392</v>
      </c>
    </row>
    <row r="9" spans="1:2">
      <c r="A9">
        <v>1.7855842117338411E-4</v>
      </c>
      <c r="B9">
        <v>15.534280301490474</v>
      </c>
    </row>
    <row r="10" spans="1:2">
      <c r="A10">
        <v>1.9467240365754287E-4</v>
      </c>
      <c r="B10">
        <v>17.044064760736919</v>
      </c>
    </row>
    <row r="11" spans="1:2">
      <c r="A11">
        <v>2.31716844681946E-4</v>
      </c>
      <c r="B11">
        <v>20.243304572032223</v>
      </c>
    </row>
    <row r="12" spans="1:2">
      <c r="A12">
        <v>2.5046204442217461E-4</v>
      </c>
      <c r="B12">
        <v>21.554051635200967</v>
      </c>
    </row>
    <row r="13" spans="1:2">
      <c r="A13">
        <v>2.8716139717116252E-4</v>
      </c>
      <c r="B13">
        <v>24.230604839937993</v>
      </c>
    </row>
    <row r="14" spans="1:2">
      <c r="A14">
        <v>3.0885273609162535E-4</v>
      </c>
      <c r="B14">
        <v>25.277807918740844</v>
      </c>
    </row>
    <row r="15" spans="1:2">
      <c r="A15">
        <v>3.2858393203082792E-4</v>
      </c>
      <c r="B15">
        <v>27.453872469746365</v>
      </c>
    </row>
    <row r="16" spans="1:2">
      <c r="A16">
        <v>3.5343333683346222E-4</v>
      </c>
      <c r="B16">
        <v>29.038548897047512</v>
      </c>
    </row>
    <row r="17" spans="1:2">
      <c r="A17">
        <v>3.785909881578787E-4</v>
      </c>
      <c r="B17">
        <v>30.87916185875045</v>
      </c>
    </row>
    <row r="18" spans="1:2">
      <c r="A18">
        <v>4.1443794514865647E-4</v>
      </c>
      <c r="B18">
        <v>33.28281022025476</v>
      </c>
    </row>
    <row r="19" spans="1:2">
      <c r="A19">
        <v>4.3216952314925589E-4</v>
      </c>
      <c r="B19">
        <v>34.664131991766567</v>
      </c>
    </row>
    <row r="20" spans="1:2">
      <c r="A20">
        <v>4.6453644735886473E-4</v>
      </c>
      <c r="B20">
        <v>36.54023109527855</v>
      </c>
    </row>
    <row r="21" spans="1:2">
      <c r="A21">
        <v>4.8346123621163361E-4</v>
      </c>
      <c r="B21">
        <v>38.258821578981916</v>
      </c>
    </row>
    <row r="22" spans="1:2">
      <c r="A22">
        <v>5.1897867316646226E-4</v>
      </c>
      <c r="B22">
        <v>40.433961002906337</v>
      </c>
    </row>
    <row r="23" spans="1:2">
      <c r="A23">
        <v>5.4245017328491743E-4</v>
      </c>
      <c r="B23">
        <v>41.838431339920184</v>
      </c>
    </row>
    <row r="24" spans="1:2">
      <c r="A24">
        <v>5.5729659155957269E-4</v>
      </c>
      <c r="B24">
        <v>43.181246926672664</v>
      </c>
    </row>
    <row r="25" spans="1:2">
      <c r="A25">
        <v>5.9633970349317516E-4</v>
      </c>
      <c r="B25">
        <v>45.998103426357986</v>
      </c>
    </row>
    <row r="26" spans="1:2">
      <c r="A26">
        <v>6.2762761473773962E-4</v>
      </c>
      <c r="B26">
        <v>47.532106846076324</v>
      </c>
    </row>
    <row r="27" spans="1:2">
      <c r="A27">
        <v>6.5224132471022856E-4</v>
      </c>
      <c r="B27">
        <v>48.727534142604107</v>
      </c>
    </row>
    <row r="28" spans="1:2">
      <c r="A28">
        <v>6.7229123069121265E-4</v>
      </c>
      <c r="B28">
        <v>50.509792738535985</v>
      </c>
    </row>
    <row r="29" spans="1:2">
      <c r="A29">
        <v>7.014009743071492E-4</v>
      </c>
      <c r="B29">
        <v>52.199701734167306</v>
      </c>
    </row>
    <row r="30" spans="1:2">
      <c r="A30">
        <v>7.4191590852384752E-4</v>
      </c>
      <c r="B30">
        <v>54.291156659927559</v>
      </c>
    </row>
    <row r="31" spans="1:2">
      <c r="A31">
        <v>7.577752324915111E-4</v>
      </c>
      <c r="B31">
        <v>55.518135122470376</v>
      </c>
    </row>
    <row r="32" spans="1:2">
      <c r="A32">
        <v>7.8069879525592386E-4</v>
      </c>
      <c r="B32">
        <v>56.924246731771277</v>
      </c>
    </row>
    <row r="33" spans="1:2">
      <c r="A33">
        <v>8.0952110389868577E-4</v>
      </c>
      <c r="B33">
        <v>58.100335559177722</v>
      </c>
    </row>
    <row r="34" spans="1:2">
      <c r="A34">
        <v>8.458683695939808E-4</v>
      </c>
      <c r="B34">
        <v>60.258960317853557</v>
      </c>
    </row>
    <row r="35" spans="1:2">
      <c r="A35">
        <v>8.7590398459088878E-4</v>
      </c>
      <c r="B35">
        <v>61.49414514183163</v>
      </c>
    </row>
    <row r="36" spans="1:2">
      <c r="A36">
        <v>8.9560016354043172E-4</v>
      </c>
      <c r="B36">
        <v>63.036492545195522</v>
      </c>
    </row>
    <row r="37" spans="1:2">
      <c r="A37">
        <v>9.3221851062798094E-4</v>
      </c>
      <c r="B37">
        <v>64.090739842323543</v>
      </c>
    </row>
    <row r="38" spans="1:2">
      <c r="A38">
        <v>9.5227409878538409E-4</v>
      </c>
      <c r="B38">
        <v>65.420624038416761</v>
      </c>
    </row>
    <row r="39" spans="1:2">
      <c r="A39">
        <v>9.771821732144951E-4</v>
      </c>
      <c r="B39">
        <v>66.358014787554339</v>
      </c>
    </row>
    <row r="40" spans="1:2">
      <c r="A40">
        <v>1.0111977139280889E-3</v>
      </c>
      <c r="B40">
        <v>67.733151205276442</v>
      </c>
    </row>
    <row r="41" spans="1:2">
      <c r="A41">
        <v>1.0452631469224634E-3</v>
      </c>
      <c r="B41">
        <v>68.8378446881961</v>
      </c>
    </row>
    <row r="42" spans="1:2">
      <c r="A42">
        <v>1.0694682945512127E-3</v>
      </c>
      <c r="B42">
        <v>69.865520704478271</v>
      </c>
    </row>
    <row r="43" spans="1:2">
      <c r="A43">
        <v>1.098723095353873E-3</v>
      </c>
      <c r="B43">
        <v>71.001026271172009</v>
      </c>
    </row>
    <row r="44" spans="1:2">
      <c r="A44">
        <v>1.1247651104534413E-3</v>
      </c>
      <c r="B44">
        <v>71.75439063940378</v>
      </c>
    </row>
    <row r="45" spans="1:2">
      <c r="A45">
        <v>1.1487967438167999E-3</v>
      </c>
      <c r="B45">
        <v>72.433352362995464</v>
      </c>
    </row>
    <row r="46" spans="1:2">
      <c r="A46">
        <v>1.1733660127021461E-3</v>
      </c>
      <c r="B46">
        <v>73.279423129851082</v>
      </c>
    </row>
    <row r="47" spans="1:2">
      <c r="A47">
        <v>1.2021202276209523E-3</v>
      </c>
      <c r="B47">
        <v>73.848929322100986</v>
      </c>
    </row>
    <row r="48" spans="1:2">
      <c r="A48">
        <v>1.2338665934900443E-3</v>
      </c>
      <c r="B48">
        <v>74.964219715221901</v>
      </c>
    </row>
    <row r="49" spans="1:2">
      <c r="A49">
        <v>1.2616734094326476E-3</v>
      </c>
      <c r="B49">
        <v>75.371943353462342</v>
      </c>
    </row>
    <row r="50" spans="1:2">
      <c r="A50">
        <v>1.2945369004257142E-3</v>
      </c>
      <c r="B50">
        <v>76.202916454124647</v>
      </c>
    </row>
    <row r="51" spans="1:2">
      <c r="A51">
        <v>1.3235763328829906E-3</v>
      </c>
      <c r="B51">
        <v>76.716435892334303</v>
      </c>
    </row>
    <row r="52" spans="1:2">
      <c r="A52">
        <v>1.3544177082145522E-3</v>
      </c>
      <c r="B52">
        <v>77.138482434694652</v>
      </c>
    </row>
    <row r="53" spans="1:2">
      <c r="A53">
        <v>1.3774176800830475E-3</v>
      </c>
      <c r="B53">
        <v>77.725848931583755</v>
      </c>
    </row>
    <row r="54" spans="1:2">
      <c r="A54">
        <v>1.3974242074976826E-3</v>
      </c>
      <c r="B54">
        <v>78.358411581793504</v>
      </c>
    </row>
    <row r="55" spans="1:2">
      <c r="A55">
        <v>1.4324217946046858E-3</v>
      </c>
      <c r="B55">
        <v>78.801478642513459</v>
      </c>
    </row>
    <row r="56" spans="1:2">
      <c r="A56">
        <v>1.4601646745133966E-3</v>
      </c>
      <c r="B56">
        <v>79.352941033843621</v>
      </c>
    </row>
    <row r="57" spans="1:2">
      <c r="A57">
        <v>1.4904925289253397E-3</v>
      </c>
      <c r="B57">
        <v>79.708546631291952</v>
      </c>
    </row>
    <row r="58" spans="1:2">
      <c r="A58">
        <v>1.5234508152518983E-3</v>
      </c>
      <c r="B58">
        <v>80.439152363617794</v>
      </c>
    </row>
    <row r="59" spans="1:2">
      <c r="A59">
        <v>1.5467290751754285E-3</v>
      </c>
      <c r="B59">
        <v>80.628066881552527</v>
      </c>
    </row>
    <row r="60" spans="1:2">
      <c r="A60">
        <v>1.5705262148191048E-3</v>
      </c>
      <c r="B60">
        <v>80.977183846636109</v>
      </c>
    </row>
    <row r="61" spans="1:2">
      <c r="A61">
        <v>1.5981694949524759E-3</v>
      </c>
      <c r="B61">
        <v>81.435899062391201</v>
      </c>
    </row>
    <row r="62" spans="1:2">
      <c r="A62">
        <v>1.6200370968334286E-3</v>
      </c>
      <c r="B62">
        <v>81.861737861216042</v>
      </c>
    </row>
    <row r="63" spans="1:2">
      <c r="A63">
        <v>1.643138331553295E-3</v>
      </c>
      <c r="B63">
        <v>82.342457339279093</v>
      </c>
    </row>
    <row r="64" spans="1:2">
      <c r="A64">
        <v>1.6736389610857269E-3</v>
      </c>
      <c r="B64">
        <v>82.656093259672843</v>
      </c>
    </row>
    <row r="65" spans="1:2">
      <c r="A65">
        <v>1.6952840803516318E-3</v>
      </c>
      <c r="B65">
        <v>82.870972501303967</v>
      </c>
    </row>
    <row r="66" spans="1:2">
      <c r="A66">
        <v>1.7262982308036761E-3</v>
      </c>
      <c r="B66">
        <v>83.457482682217019</v>
      </c>
    </row>
    <row r="67" spans="1:2">
      <c r="A67">
        <v>1.7616406290067556E-3</v>
      </c>
      <c r="B67">
        <v>83.738695829263264</v>
      </c>
    </row>
    <row r="68" spans="1:2">
      <c r="A68">
        <v>1.7799634767311937E-3</v>
      </c>
      <c r="B68">
        <v>83.977144148705747</v>
      </c>
    </row>
    <row r="69" spans="1:2">
      <c r="A69">
        <v>1.8050164235608001E-3</v>
      </c>
      <c r="B69">
        <v>84.372170863756693</v>
      </c>
    </row>
    <row r="70" spans="1:2">
      <c r="A70">
        <v>1.8428161089855553E-3</v>
      </c>
      <c r="B70">
        <v>85.114815990933721</v>
      </c>
    </row>
    <row r="71" spans="1:2">
      <c r="A71">
        <v>1.8668033936548823E-3</v>
      </c>
      <c r="B71">
        <v>85.15806504483308</v>
      </c>
    </row>
    <row r="72" spans="1:2">
      <c r="A72">
        <v>1.8931953014717205E-3</v>
      </c>
      <c r="B72">
        <v>85.459997980223505</v>
      </c>
    </row>
    <row r="73" spans="1:2">
      <c r="A73">
        <v>1.9213406457787494E-3</v>
      </c>
      <c r="B73">
        <v>85.871834993419483</v>
      </c>
    </row>
    <row r="74" spans="1:2">
      <c r="A74">
        <v>1.9467003377420572E-3</v>
      </c>
      <c r="B74">
        <v>86.211150198851001</v>
      </c>
    </row>
    <row r="75" spans="1:2">
      <c r="A75">
        <v>1.9724916903272505E-3</v>
      </c>
      <c r="B75">
        <v>86.729415054760068</v>
      </c>
    </row>
    <row r="76" spans="1:2">
      <c r="A76">
        <v>1.9995466111198284E-3</v>
      </c>
      <c r="B76">
        <v>86.929691050731449</v>
      </c>
    </row>
    <row r="77" spans="1:2">
      <c r="A77">
        <v>2.028475264235149E-3</v>
      </c>
      <c r="B77">
        <v>87.059851079061019</v>
      </c>
    </row>
    <row r="78" spans="1:2">
      <c r="A78">
        <v>2.0520273773443109E-3</v>
      </c>
      <c r="B78">
        <v>87.482708063327195</v>
      </c>
    </row>
    <row r="79" spans="1:2">
      <c r="A79">
        <v>2.0799162383708701E-3</v>
      </c>
      <c r="B79">
        <v>87.963162491207243</v>
      </c>
    </row>
    <row r="80" spans="1:2">
      <c r="A80">
        <v>2.1194887628394475E-3</v>
      </c>
      <c r="B80">
        <v>88.551125351007997</v>
      </c>
    </row>
    <row r="81" spans="1:2">
      <c r="A81">
        <v>2.1442693347732255E-3</v>
      </c>
      <c r="B81">
        <v>88.574572097965856</v>
      </c>
    </row>
    <row r="82" spans="1:2">
      <c r="A82">
        <v>2.1736610621686981E-3</v>
      </c>
      <c r="B82">
        <v>88.863374855059902</v>
      </c>
    </row>
    <row r="83" spans="1:2">
      <c r="A83">
        <v>2.1967209047741329E-3</v>
      </c>
      <c r="B83">
        <v>89.223618830710777</v>
      </c>
    </row>
    <row r="84" spans="1:2">
      <c r="A84">
        <v>2.2170762161886856E-3</v>
      </c>
      <c r="B84">
        <v>89.665528845439653</v>
      </c>
    </row>
    <row r="85" spans="1:2">
      <c r="A85">
        <v>2.2445352644556125E-3</v>
      </c>
      <c r="B85">
        <v>90.06123857442374</v>
      </c>
    </row>
    <row r="86" spans="1:2">
      <c r="A86">
        <v>2.2807090158855174E-3</v>
      </c>
      <c r="B86">
        <v>90.200583611018104</v>
      </c>
    </row>
    <row r="87" spans="1:2">
      <c r="A87">
        <v>2.3048049548552128E-3</v>
      </c>
      <c r="B87">
        <v>90.708226071131477</v>
      </c>
    </row>
    <row r="88" spans="1:2">
      <c r="A88">
        <v>2.334435980412222E-3</v>
      </c>
      <c r="B88">
        <v>90.906646715821836</v>
      </c>
    </row>
    <row r="89" spans="1:2">
      <c r="A89">
        <v>2.3551606794907937E-3</v>
      </c>
      <c r="B89">
        <v>91.16873037562172</v>
      </c>
    </row>
    <row r="90" spans="1:2">
      <c r="A90">
        <v>2.3858355624335171E-3</v>
      </c>
      <c r="B90">
        <v>91.595002429553489</v>
      </c>
    </row>
    <row r="91" spans="1:2">
      <c r="A91">
        <v>2.4248781200084378E-3</v>
      </c>
      <c r="B91">
        <v>91.758793248410882</v>
      </c>
    </row>
    <row r="92" spans="1:2">
      <c r="A92">
        <v>2.5162384623572875E-3</v>
      </c>
      <c r="B92">
        <v>92.184586173165684</v>
      </c>
    </row>
    <row r="93" spans="1:2">
      <c r="A93">
        <v>2.5942338637948439E-3</v>
      </c>
      <c r="B93">
        <v>92.630003005700445</v>
      </c>
    </row>
    <row r="94" spans="1:2">
      <c r="A94">
        <v>2.6571632747257596E-3</v>
      </c>
      <c r="B94">
        <v>92.91283193943913</v>
      </c>
    </row>
    <row r="95" spans="1:2">
      <c r="A95">
        <v>2.7428115668790419E-3</v>
      </c>
      <c r="B95">
        <v>93.037415719687843</v>
      </c>
    </row>
    <row r="96" spans="1:2">
      <c r="A96">
        <v>2.8258095933962149E-3</v>
      </c>
      <c r="B96">
        <v>93.362316272859189</v>
      </c>
    </row>
    <row r="97" spans="1:2">
      <c r="A97">
        <v>2.8951123120292831E-3</v>
      </c>
      <c r="B97">
        <v>93.702763038687365</v>
      </c>
    </row>
    <row r="98" spans="1:2">
      <c r="A98">
        <v>2.9813977778844927E-3</v>
      </c>
      <c r="B98">
        <v>94.041802999698092</v>
      </c>
    </row>
    <row r="99" spans="1:2">
      <c r="A99">
        <v>3.0433994387744673E-3</v>
      </c>
      <c r="B99">
        <v>94.294660874281917</v>
      </c>
    </row>
    <row r="100" spans="1:2">
      <c r="A100">
        <v>3.1068775416031509E-3</v>
      </c>
      <c r="B100">
        <v>94.52981135779369</v>
      </c>
    </row>
    <row r="101" spans="1:2">
      <c r="A101">
        <v>3.204407526436393E-3</v>
      </c>
      <c r="B101">
        <v>94.922911361898983</v>
      </c>
    </row>
    <row r="102" spans="1:2">
      <c r="A102">
        <v>3.2655453117239139E-3</v>
      </c>
      <c r="B102">
        <v>95.27285915736401</v>
      </c>
    </row>
    <row r="103" spans="1:2">
      <c r="A103">
        <v>3.3792753201273649E-3</v>
      </c>
      <c r="B103">
        <v>95.610798140691486</v>
      </c>
    </row>
    <row r="104" spans="1:2">
      <c r="A104">
        <v>3.4418000184275434E-3</v>
      </c>
      <c r="B104">
        <v>95.709641470475589</v>
      </c>
    </row>
    <row r="105" spans="1:2">
      <c r="A105">
        <v>3.5168922742799189E-3</v>
      </c>
      <c r="B105">
        <v>95.947636146335711</v>
      </c>
    </row>
    <row r="106" spans="1:2">
      <c r="A106">
        <v>3.573205968779E-3</v>
      </c>
      <c r="B106">
        <v>96.220454338547171</v>
      </c>
    </row>
    <row r="107" spans="1:2">
      <c r="A107">
        <v>3.6581448358163323E-3</v>
      </c>
      <c r="B107">
        <v>96.835615424819053</v>
      </c>
    </row>
    <row r="108" spans="1:2">
      <c r="A108">
        <v>3.7382967848941713E-3</v>
      </c>
      <c r="B108">
        <v>97.18724526952235</v>
      </c>
    </row>
    <row r="109" spans="1:2">
      <c r="A109">
        <v>3.8220424564782028E-3</v>
      </c>
      <c r="B109">
        <v>97.222068785873688</v>
      </c>
    </row>
    <row r="110" spans="1:2">
      <c r="A110">
        <v>3.8938703096752531E-3</v>
      </c>
      <c r="B110">
        <v>97.565298578623398</v>
      </c>
    </row>
    <row r="111" spans="1:2">
      <c r="A111">
        <v>3.9735112632452345E-3</v>
      </c>
      <c r="B111">
        <v>97.663999189078183</v>
      </c>
    </row>
    <row r="112" spans="1:2">
      <c r="A112">
        <v>4.0331123970823524E-3</v>
      </c>
      <c r="B112">
        <v>98.121027258475991</v>
      </c>
    </row>
    <row r="113" spans="1:2">
      <c r="A113">
        <v>4.1294978776325866E-3</v>
      </c>
      <c r="B113">
        <v>98.475389158911781</v>
      </c>
    </row>
    <row r="114" spans="1:2">
      <c r="A114">
        <v>4.1784518755597876E-3</v>
      </c>
      <c r="B114">
        <v>98.611737089590662</v>
      </c>
    </row>
    <row r="115" spans="1:2">
      <c r="A115">
        <v>4.261589169295304E-3</v>
      </c>
      <c r="B115">
        <v>98.927014282271458</v>
      </c>
    </row>
    <row r="116" spans="1:2">
      <c r="A116">
        <v>4.337325405142217E-3</v>
      </c>
      <c r="B116">
        <v>99.102508086132161</v>
      </c>
    </row>
    <row r="117" spans="1:2">
      <c r="A117">
        <v>4.4128354626495848E-3</v>
      </c>
      <c r="B117">
        <v>99.378782124960452</v>
      </c>
    </row>
    <row r="118" spans="1:2">
      <c r="A118">
        <v>4.4813832063622071E-3</v>
      </c>
      <c r="B118">
        <v>99.726487188107782</v>
      </c>
    </row>
    <row r="119" spans="1:2">
      <c r="A119">
        <v>4.5575969298148437E-3</v>
      </c>
      <c r="B119">
        <v>99.900625158340034</v>
      </c>
    </row>
    <row r="120" spans="1:2">
      <c r="A120">
        <v>4.6300860405185133E-3</v>
      </c>
      <c r="B120">
        <v>100.24836080420079</v>
      </c>
    </row>
    <row r="121" spans="1:2">
      <c r="A121">
        <v>4.6996442569055023E-3</v>
      </c>
      <c r="B121">
        <v>100.51525614424592</v>
      </c>
    </row>
    <row r="122" spans="1:2">
      <c r="A122">
        <v>4.7890276330271883E-3</v>
      </c>
      <c r="B122">
        <v>100.82003327198473</v>
      </c>
    </row>
    <row r="123" spans="1:2">
      <c r="A123">
        <v>4.8636821919076567E-3</v>
      </c>
      <c r="B123">
        <v>101.01182766210005</v>
      </c>
    </row>
    <row r="124" spans="1:2">
      <c r="A124">
        <v>4.9353252280818858E-3</v>
      </c>
      <c r="B124">
        <v>101.21554931045047</v>
      </c>
    </row>
    <row r="125" spans="1:2">
      <c r="A125">
        <v>4.9975462610187772E-3</v>
      </c>
      <c r="B125">
        <v>101.53060222989951</v>
      </c>
    </row>
    <row r="126" spans="1:2">
      <c r="A126">
        <v>5.0840751827255981E-3</v>
      </c>
      <c r="B126">
        <v>101.75536478508515</v>
      </c>
    </row>
    <row r="127" spans="1:2">
      <c r="A127">
        <v>5.1869119815626868E-3</v>
      </c>
      <c r="B127">
        <v>102.28727972541881</v>
      </c>
    </row>
    <row r="128" spans="1:2">
      <c r="A128">
        <v>5.2626387933121235E-3</v>
      </c>
      <c r="B128">
        <v>102.28289620316147</v>
      </c>
    </row>
    <row r="129" spans="1:2">
      <c r="A129">
        <v>5.3506179789091076E-3</v>
      </c>
      <c r="B129">
        <v>102.74970054661691</v>
      </c>
    </row>
    <row r="130" spans="1:2">
      <c r="A130">
        <v>5.4043353345521088E-3</v>
      </c>
      <c r="B130">
        <v>102.76974241814699</v>
      </c>
    </row>
    <row r="131" spans="1:2">
      <c r="A131">
        <v>5.4857082278147373E-3</v>
      </c>
      <c r="B131">
        <v>103.10725324348653</v>
      </c>
    </row>
    <row r="132" spans="1:2">
      <c r="A132">
        <v>5.5650486573872622E-3</v>
      </c>
      <c r="B132">
        <v>103.44076792760544</v>
      </c>
    </row>
    <row r="133" spans="1:2">
      <c r="A133">
        <v>5.6423105499041953E-3</v>
      </c>
      <c r="B133">
        <v>103.71000794234637</v>
      </c>
    </row>
    <row r="134" spans="1:2">
      <c r="A134">
        <v>5.7234677360466996E-3</v>
      </c>
      <c r="B134">
        <v>104.01838363603132</v>
      </c>
    </row>
    <row r="135" spans="1:2">
      <c r="A135">
        <v>5.8126647244626387E-3</v>
      </c>
      <c r="B135">
        <v>104.21154405401288</v>
      </c>
    </row>
    <row r="136" spans="1:2">
      <c r="A136">
        <v>5.870090986025484E-3</v>
      </c>
      <c r="B136">
        <v>104.33825842996342</v>
      </c>
    </row>
    <row r="137" spans="1:2">
      <c r="A137">
        <v>5.9302470944920327E-3</v>
      </c>
      <c r="B137">
        <v>104.59777314183575</v>
      </c>
    </row>
    <row r="138" spans="1:2">
      <c r="A138">
        <v>6.0283414780522007E-3</v>
      </c>
      <c r="B138">
        <v>105.00253535399312</v>
      </c>
    </row>
    <row r="139" spans="1:2">
      <c r="A139">
        <v>6.0876724544281858E-3</v>
      </c>
      <c r="B139">
        <v>105.26938991708704</v>
      </c>
    </row>
    <row r="140" spans="1:2">
      <c r="A140">
        <v>6.1727427352692918E-3</v>
      </c>
      <c r="B140">
        <v>105.44383371445355</v>
      </c>
    </row>
    <row r="141" spans="1:2">
      <c r="A141">
        <v>6.2543742676516864E-3</v>
      </c>
      <c r="B141">
        <v>105.63746306737427</v>
      </c>
    </row>
    <row r="142" spans="1:2">
      <c r="A142">
        <v>6.3189513249588799E-3</v>
      </c>
      <c r="B142">
        <v>105.81808457285227</v>
      </c>
    </row>
    <row r="143" spans="1:2">
      <c r="A143">
        <v>6.3796362300063336E-3</v>
      </c>
      <c r="B143">
        <v>106.08563234411712</v>
      </c>
    </row>
    <row r="144" spans="1:2">
      <c r="A144">
        <v>6.470755734308443E-3</v>
      </c>
      <c r="B144">
        <v>106.43796559122916</v>
      </c>
    </row>
    <row r="145" spans="1:2">
      <c r="A145">
        <v>6.5453558428479148E-3</v>
      </c>
      <c r="B145">
        <v>106.80100278803937</v>
      </c>
    </row>
    <row r="146" spans="1:2">
      <c r="A146">
        <v>6.6319109426032788E-3</v>
      </c>
      <c r="B146">
        <v>106.7843963746505</v>
      </c>
    </row>
    <row r="147" spans="1:2">
      <c r="A147">
        <v>6.709113149169498E-3</v>
      </c>
      <c r="B147">
        <v>107.06420781399808</v>
      </c>
    </row>
    <row r="148" spans="1:2">
      <c r="A148">
        <v>6.7835080218082528E-3</v>
      </c>
      <c r="B148">
        <v>107.2448395137139</v>
      </c>
    </row>
    <row r="149" spans="1:2">
      <c r="A149">
        <v>6.845020153190177E-3</v>
      </c>
      <c r="B149">
        <v>107.51064407031363</v>
      </c>
    </row>
    <row r="150" spans="1:2">
      <c r="A150">
        <v>6.9348852054053464E-3</v>
      </c>
      <c r="B150">
        <v>107.96712165086981</v>
      </c>
    </row>
    <row r="151" spans="1:2">
      <c r="A151">
        <v>7.0006559817268202E-3</v>
      </c>
      <c r="B151">
        <v>108.23790099551971</v>
      </c>
    </row>
    <row r="152" spans="1:2">
      <c r="A152">
        <v>7.0767272965953009E-3</v>
      </c>
      <c r="B152">
        <v>108.31024950124143</v>
      </c>
    </row>
    <row r="153" spans="1:2">
      <c r="A153">
        <v>7.1574310789367735E-3</v>
      </c>
      <c r="B153">
        <v>108.68822125644</v>
      </c>
    </row>
    <row r="154" spans="1:2">
      <c r="A154">
        <v>7.244097173618032E-3</v>
      </c>
      <c r="B154">
        <v>108.85464218865179</v>
      </c>
    </row>
    <row r="155" spans="1:2">
      <c r="A155">
        <v>7.3217067106198198E-3</v>
      </c>
      <c r="B155">
        <v>108.82236723175241</v>
      </c>
    </row>
    <row r="156" spans="1:2">
      <c r="A156">
        <v>7.3972042026638806E-3</v>
      </c>
      <c r="B156">
        <v>109.11245446281022</v>
      </c>
    </row>
    <row r="157" spans="1:2">
      <c r="A157">
        <v>7.4689760348370304E-3</v>
      </c>
      <c r="B157">
        <v>109.43577490912135</v>
      </c>
    </row>
    <row r="158" spans="1:2">
      <c r="A158">
        <v>7.5617583687836122E-3</v>
      </c>
      <c r="B158">
        <v>109.6694676166266</v>
      </c>
    </row>
    <row r="159" spans="1:2">
      <c r="A159">
        <v>7.6226526982195236E-3</v>
      </c>
      <c r="B159">
        <v>109.8878689674202</v>
      </c>
    </row>
    <row r="160" spans="1:2">
      <c r="A160">
        <v>7.7016297764780526E-3</v>
      </c>
      <c r="B160">
        <v>110.00903767800331</v>
      </c>
    </row>
    <row r="161" spans="1:2">
      <c r="A161">
        <v>7.7633398139070704E-3</v>
      </c>
      <c r="B161">
        <v>110.075555079699</v>
      </c>
    </row>
    <row r="162" spans="1:2">
      <c r="A162">
        <v>7.8735305501453565E-3</v>
      </c>
      <c r="B162">
        <v>110.61084431274703</v>
      </c>
    </row>
    <row r="163" spans="1:2">
      <c r="A163">
        <v>7.9262395273578604E-3</v>
      </c>
      <c r="B163">
        <v>110.62657402168441</v>
      </c>
    </row>
    <row r="164" spans="1:2">
      <c r="A164">
        <v>8.0141852050526936E-3</v>
      </c>
      <c r="B164">
        <v>111.22853356999522</v>
      </c>
    </row>
    <row r="165" spans="1:2">
      <c r="A165">
        <v>8.0896669902676133E-3</v>
      </c>
      <c r="B165">
        <v>111.45575293649254</v>
      </c>
    </row>
    <row r="166" spans="1:2">
      <c r="A166">
        <v>8.1571707534037162E-3</v>
      </c>
      <c r="B166">
        <v>111.46524377189158</v>
      </c>
    </row>
    <row r="167" spans="1:2">
      <c r="A167">
        <v>8.2315970397007325E-3</v>
      </c>
      <c r="B167">
        <v>111.7365736053831</v>
      </c>
    </row>
    <row r="168" spans="1:2">
      <c r="A168">
        <v>8.3152934965534733E-3</v>
      </c>
      <c r="B168">
        <v>112.09287241100238</v>
      </c>
    </row>
    <row r="169" spans="1:2">
      <c r="A169">
        <v>8.3903669042108761E-3</v>
      </c>
      <c r="B169">
        <v>112.25810061739065</v>
      </c>
    </row>
    <row r="170" spans="1:2">
      <c r="A170">
        <v>8.4670738220983602E-3</v>
      </c>
      <c r="B170">
        <v>112.47221019406719</v>
      </c>
    </row>
    <row r="171" spans="1:2">
      <c r="A171">
        <v>8.5468006396675969E-3</v>
      </c>
      <c r="B171">
        <v>112.67346483686811</v>
      </c>
    </row>
    <row r="172" spans="1:2">
      <c r="A172">
        <v>8.6109305759054233E-3</v>
      </c>
      <c r="B172">
        <v>112.72298844413824</v>
      </c>
    </row>
    <row r="173" spans="1:2">
      <c r="A173">
        <v>8.6889600088060938E-3</v>
      </c>
      <c r="B173">
        <v>113.116700102512</v>
      </c>
    </row>
    <row r="174" spans="1:2">
      <c r="A174">
        <v>8.7612784386331584E-3</v>
      </c>
      <c r="B174">
        <v>113.11489572242003</v>
      </c>
    </row>
    <row r="175" spans="1:2">
      <c r="A175">
        <v>8.8291507886929625E-3</v>
      </c>
      <c r="B175">
        <v>113.43877685181059</v>
      </c>
    </row>
    <row r="176" spans="1:2">
      <c r="A176">
        <v>8.9214682004971277E-3</v>
      </c>
      <c r="B176">
        <v>113.82742197399389</v>
      </c>
    </row>
    <row r="177" spans="1:2">
      <c r="A177">
        <v>8.9985300927230769E-3</v>
      </c>
      <c r="B177">
        <v>113.91451134758564</v>
      </c>
    </row>
    <row r="178" spans="1:2">
      <c r="A178">
        <v>9.0652851636703752E-3</v>
      </c>
      <c r="B178">
        <v>114.02005229160946</v>
      </c>
    </row>
    <row r="179" spans="1:2">
      <c r="A179">
        <v>9.1516088494764947E-3</v>
      </c>
      <c r="B179">
        <v>114.40420175491954</v>
      </c>
    </row>
    <row r="180" spans="1:2">
      <c r="A180">
        <v>9.2150853816222698E-3</v>
      </c>
      <c r="B180">
        <v>114.27387861878503</v>
      </c>
    </row>
    <row r="181" spans="1:2">
      <c r="A181">
        <v>9.3021462412758091E-3</v>
      </c>
      <c r="B181">
        <v>114.68913070164662</v>
      </c>
    </row>
    <row r="182" spans="1:2">
      <c r="A182">
        <v>9.3678929337926119E-3</v>
      </c>
      <c r="B182">
        <v>114.75218206248765</v>
      </c>
    </row>
    <row r="183" spans="1:2">
      <c r="A183">
        <v>9.4438700076862822E-3</v>
      </c>
      <c r="B183">
        <v>115.31039813636536</v>
      </c>
    </row>
    <row r="184" spans="1:2">
      <c r="A184">
        <v>9.5207203812798687E-3</v>
      </c>
      <c r="B184">
        <v>115.461130136591</v>
      </c>
    </row>
    <row r="185" spans="1:2">
      <c r="A185">
        <v>9.5906388076150359E-3</v>
      </c>
      <c r="B185">
        <v>115.45217959579578</v>
      </c>
    </row>
    <row r="186" spans="1:2">
      <c r="A186">
        <v>9.6727687700420006E-3</v>
      </c>
      <c r="B186">
        <v>115.74390809914064</v>
      </c>
    </row>
    <row r="187" spans="1:2">
      <c r="A187">
        <v>9.7321719978320058E-3</v>
      </c>
      <c r="B187">
        <v>115.94236952078224</v>
      </c>
    </row>
    <row r="188" spans="1:2">
      <c r="A188">
        <v>9.8222873121913967E-3</v>
      </c>
      <c r="B188">
        <v>116.07404849054518</v>
      </c>
    </row>
    <row r="189" spans="1:2">
      <c r="A189">
        <v>9.9183125827934614E-3</v>
      </c>
      <c r="B189">
        <v>116.39098734398866</v>
      </c>
    </row>
    <row r="190" spans="1:2">
      <c r="A190">
        <v>9.9893294400461644E-3</v>
      </c>
      <c r="B190">
        <v>116.6039347775551</v>
      </c>
    </row>
    <row r="191" spans="1:2">
      <c r="A191">
        <v>1.0054107544766301E-2</v>
      </c>
      <c r="B191">
        <v>116.55920246205461</v>
      </c>
    </row>
    <row r="192" spans="1:2">
      <c r="A192">
        <v>1.0133553733654984E-2</v>
      </c>
      <c r="B192">
        <v>116.89460308016794</v>
      </c>
    </row>
    <row r="193" spans="1:2">
      <c r="A193">
        <v>1.0214114060290356E-2</v>
      </c>
      <c r="B193">
        <v>116.98197789241831</v>
      </c>
    </row>
    <row r="194" spans="1:2">
      <c r="A194">
        <v>1.0281678556499117E-2</v>
      </c>
      <c r="B194">
        <v>117.35754380749427</v>
      </c>
    </row>
    <row r="195" spans="1:2">
      <c r="A195">
        <v>1.0360011654763072E-2</v>
      </c>
      <c r="B195">
        <v>117.70759354533735</v>
      </c>
    </row>
    <row r="196" spans="1:2">
      <c r="A196">
        <v>1.0433788725455834E-2</v>
      </c>
      <c r="B196">
        <v>117.70092651381107</v>
      </c>
    </row>
    <row r="197" spans="1:2">
      <c r="A197">
        <v>1.0520450631649331E-2</v>
      </c>
      <c r="B197">
        <v>118.14466129710755</v>
      </c>
    </row>
    <row r="198" spans="1:2">
      <c r="A198">
        <v>1.0607735575398528E-2</v>
      </c>
      <c r="B198">
        <v>118.30957348212378</v>
      </c>
    </row>
    <row r="199" spans="1:2">
      <c r="A199">
        <v>1.068793988057349E-2</v>
      </c>
      <c r="B199">
        <v>118.26065133488433</v>
      </c>
    </row>
    <row r="200" spans="1:2">
      <c r="A200">
        <v>1.0744542057167676E-2</v>
      </c>
      <c r="B200">
        <v>118.36737481049384</v>
      </c>
    </row>
    <row r="201" spans="1:2">
      <c r="A201">
        <v>1.0821551593296501E-2</v>
      </c>
      <c r="B201">
        <v>118.72613042742476</v>
      </c>
    </row>
    <row r="202" spans="1:2">
      <c r="A202">
        <v>1.0891515045875207E-2</v>
      </c>
      <c r="B202">
        <v>118.66613733792606</v>
      </c>
    </row>
    <row r="203" spans="1:2">
      <c r="A203">
        <v>1.098178428716012E-2</v>
      </c>
      <c r="B203">
        <v>118.85944047523694</v>
      </c>
    </row>
    <row r="204" spans="1:2">
      <c r="A204">
        <v>1.1046377051296453E-2</v>
      </c>
      <c r="B204">
        <v>119.03012259885237</v>
      </c>
    </row>
    <row r="205" spans="1:2">
      <c r="A205">
        <v>1.1132317490471656E-2</v>
      </c>
      <c r="B205">
        <v>119.5035735853585</v>
      </c>
    </row>
    <row r="206" spans="1:2">
      <c r="A206">
        <v>1.1201385653789628E-2</v>
      </c>
      <c r="B206">
        <v>119.65977989128689</v>
      </c>
    </row>
    <row r="207" spans="1:2">
      <c r="A207">
        <v>1.1267212974696003E-2</v>
      </c>
      <c r="B207">
        <v>120.19065501936417</v>
      </c>
    </row>
    <row r="208" spans="1:2">
      <c r="A208">
        <v>1.1360318869322771E-2</v>
      </c>
      <c r="B208">
        <v>120.30763389820828</v>
      </c>
    </row>
    <row r="209" spans="1:2">
      <c r="A209">
        <v>1.1419614243552718E-2</v>
      </c>
      <c r="B209">
        <v>120.5335178195528</v>
      </c>
    </row>
    <row r="210" spans="1:2">
      <c r="A210">
        <v>1.1509660447863914E-2</v>
      </c>
      <c r="B210">
        <v>120.74777011555862</v>
      </c>
    </row>
    <row r="211" spans="1:2">
      <c r="A211">
        <v>1.1584454273962704E-2</v>
      </c>
      <c r="B211">
        <v>120.73158166591989</v>
      </c>
    </row>
    <row r="212" spans="1:2">
      <c r="A212">
        <v>1.1669240784757423E-2</v>
      </c>
      <c r="B212">
        <v>120.9228357614314</v>
      </c>
    </row>
    <row r="213" spans="1:2">
      <c r="A213">
        <v>1.1729692181611743E-2</v>
      </c>
      <c r="B213">
        <v>120.99373668538443</v>
      </c>
    </row>
    <row r="214" spans="1:2">
      <c r="A214">
        <v>1.1844641039956114E-2</v>
      </c>
      <c r="B214">
        <v>120.66652204023073</v>
      </c>
    </row>
    <row r="215" spans="1:2">
      <c r="A215">
        <v>1.1904933274275175E-2</v>
      </c>
      <c r="B215">
        <v>120.5607262402617</v>
      </c>
    </row>
    <row r="216" spans="1:2">
      <c r="A216">
        <v>1.1974766883733012E-2</v>
      </c>
      <c r="B216">
        <v>121.04273019228856</v>
      </c>
    </row>
    <row r="217" spans="1:2">
      <c r="A217">
        <v>1.2050324061727791E-2</v>
      </c>
      <c r="B217">
        <v>121.67551711573006</v>
      </c>
    </row>
    <row r="218" spans="1:2">
      <c r="A218">
        <v>1.2121860291463917E-2</v>
      </c>
      <c r="B218">
        <v>122.06060444891845</v>
      </c>
    </row>
    <row r="219" spans="1:2">
      <c r="A219">
        <v>1.221352639341992E-2</v>
      </c>
      <c r="B219">
        <v>122.02643336378682</v>
      </c>
    </row>
    <row r="220" spans="1:2">
      <c r="A220">
        <v>1.2269067835486525E-2</v>
      </c>
      <c r="B220">
        <v>122.20992964432662</v>
      </c>
    </row>
    <row r="221" spans="1:2">
      <c r="A221">
        <v>1.2338685737824245E-2</v>
      </c>
      <c r="B221">
        <v>122.43695532030559</v>
      </c>
    </row>
    <row r="222" spans="1:2">
      <c r="A222">
        <v>1.2422156016337421E-2</v>
      </c>
      <c r="B222">
        <v>122.94813518093825</v>
      </c>
    </row>
    <row r="223" spans="1:2">
      <c r="A223">
        <v>1.2505768703434755E-2</v>
      </c>
      <c r="B223">
        <v>123.22636651342565</v>
      </c>
    </row>
    <row r="224" spans="1:2">
      <c r="A224">
        <v>1.2576369853276353E-2</v>
      </c>
      <c r="B224">
        <v>123.12133528129222</v>
      </c>
    </row>
    <row r="225" spans="1:2">
      <c r="A225">
        <v>1.2675868427361205E-2</v>
      </c>
      <c r="B225">
        <v>122.98208199283812</v>
      </c>
    </row>
    <row r="226" spans="1:2">
      <c r="A226">
        <v>1.2747017221978661E-2</v>
      </c>
      <c r="B226">
        <v>122.64705856152366</v>
      </c>
    </row>
    <row r="227" spans="1:2">
      <c r="A227">
        <v>1.2815802662372189E-2</v>
      </c>
      <c r="B227">
        <v>122.67661165692839</v>
      </c>
    </row>
    <row r="228" spans="1:2">
      <c r="A228">
        <v>1.2875673953670445E-2</v>
      </c>
      <c r="B228">
        <v>123.26823424810213</v>
      </c>
    </row>
    <row r="229" spans="1:2">
      <c r="A229">
        <v>1.2968804979223814E-2</v>
      </c>
      <c r="B229">
        <v>123.67692124181551</v>
      </c>
    </row>
    <row r="230" spans="1:2">
      <c r="A230">
        <v>1.3029859518316929E-2</v>
      </c>
      <c r="B230">
        <v>123.95226760500329</v>
      </c>
    </row>
    <row r="231" spans="1:2">
      <c r="A231">
        <v>1.3119319334340393E-2</v>
      </c>
      <c r="B231">
        <v>124.24102958514608</v>
      </c>
    </row>
    <row r="232" spans="1:2">
      <c r="A232">
        <v>1.3179796909243258E-2</v>
      </c>
      <c r="B232">
        <v>124.39222032607309</v>
      </c>
    </row>
    <row r="233" spans="1:2">
      <c r="A233">
        <v>1.326183263069541E-2</v>
      </c>
      <c r="B233">
        <v>124.51251233220474</v>
      </c>
    </row>
    <row r="234" spans="1:2">
      <c r="A234">
        <v>1.3337214939325819E-2</v>
      </c>
      <c r="B234">
        <v>124.64687238651109</v>
      </c>
    </row>
    <row r="235" spans="1:2">
      <c r="A235">
        <v>1.3421763753439626E-2</v>
      </c>
      <c r="B235">
        <v>125.10009800520662</v>
      </c>
    </row>
    <row r="236" spans="1:2">
      <c r="A236">
        <v>1.3494737681602597E-2</v>
      </c>
      <c r="B236">
        <v>125.11005777554479</v>
      </c>
    </row>
    <row r="237" spans="1:2">
      <c r="A237">
        <v>1.3567816321959809E-2</v>
      </c>
      <c r="B237">
        <v>125.47515420839215</v>
      </c>
    </row>
    <row r="238" spans="1:2">
      <c r="A238">
        <v>1.3650811207111244E-2</v>
      </c>
      <c r="B238">
        <v>125.88029360734843</v>
      </c>
    </row>
    <row r="239" spans="1:2">
      <c r="A239">
        <v>1.3722139059580765E-2</v>
      </c>
      <c r="B239">
        <v>126.04105673757691</v>
      </c>
    </row>
    <row r="240" spans="1:2">
      <c r="A240">
        <v>1.383602823051942E-2</v>
      </c>
      <c r="B240">
        <v>125.43486658057587</v>
      </c>
    </row>
    <row r="241" spans="1:2">
      <c r="A241">
        <v>1.3912979127819494E-2</v>
      </c>
      <c r="B241">
        <v>125.39288670928347</v>
      </c>
    </row>
    <row r="242" spans="1:2">
      <c r="A242">
        <v>1.3969760362265767E-2</v>
      </c>
      <c r="B242">
        <v>125.51092578885961</v>
      </c>
    </row>
    <row r="243" spans="1:2">
      <c r="A243">
        <v>1.4032644223392222E-2</v>
      </c>
      <c r="B243">
        <v>125.87774504789648</v>
      </c>
    </row>
    <row r="244" spans="1:2">
      <c r="A244">
        <v>1.4104395113126476E-2</v>
      </c>
      <c r="B244">
        <v>125.91984725004257</v>
      </c>
    </row>
    <row r="245" spans="1:2">
      <c r="A245">
        <v>1.4177266423339101E-2</v>
      </c>
      <c r="B245">
        <v>125.9149030447058</v>
      </c>
    </row>
    <row r="246" spans="1:2">
      <c r="A246">
        <v>1.4276964997715084E-2</v>
      </c>
      <c r="B246">
        <v>126.3426532631197</v>
      </c>
    </row>
    <row r="247" spans="1:2">
      <c r="A247">
        <v>1.4353094951412276E-2</v>
      </c>
      <c r="B247">
        <v>126.58121881629705</v>
      </c>
    </row>
    <row r="248" spans="1:2">
      <c r="A248">
        <v>1.4433306586440774E-2</v>
      </c>
      <c r="B248">
        <v>126.87749394970417</v>
      </c>
    </row>
    <row r="249" spans="1:2">
      <c r="A249">
        <v>1.4494330758997642E-2</v>
      </c>
      <c r="B249">
        <v>127.41813515760128</v>
      </c>
    </row>
    <row r="250" spans="1:2">
      <c r="A250">
        <v>1.4579411511058148E-2</v>
      </c>
      <c r="B250">
        <v>127.82812701375406</v>
      </c>
    </row>
    <row r="251" spans="1:2">
      <c r="A251">
        <v>1.4632345619488306E-2</v>
      </c>
      <c r="B251">
        <v>127.67479548288745</v>
      </c>
    </row>
    <row r="252" spans="1:2">
      <c r="A252">
        <v>1.472194574985199E-2</v>
      </c>
      <c r="B252">
        <v>127.98485322581067</v>
      </c>
    </row>
    <row r="253" spans="1:2">
      <c r="A253">
        <v>1.4814130177169513E-2</v>
      </c>
      <c r="B253">
        <v>127.8827885168793</v>
      </c>
    </row>
    <row r="254" spans="1:2">
      <c r="A254">
        <v>1.4888626620636721E-2</v>
      </c>
      <c r="B254">
        <v>127.35067988602731</v>
      </c>
    </row>
    <row r="255" spans="1:2">
      <c r="A255">
        <v>1.4986957653755854E-2</v>
      </c>
      <c r="B255">
        <v>127.46659856413942</v>
      </c>
    </row>
    <row r="256" spans="1:2">
      <c r="A256">
        <v>1.5041560874562019E-2</v>
      </c>
      <c r="B256">
        <v>127.89265653907722</v>
      </c>
    </row>
    <row r="257" spans="1:2">
      <c r="A257">
        <v>1.5102800754238872E-2</v>
      </c>
      <c r="B257">
        <v>127.90118911612232</v>
      </c>
    </row>
    <row r="258" spans="1:2">
      <c r="A258">
        <v>1.5186589357822636E-2</v>
      </c>
      <c r="B258">
        <v>128.458079939085</v>
      </c>
    </row>
    <row r="259" spans="1:2">
      <c r="A259">
        <v>1.527848896797181E-2</v>
      </c>
      <c r="B259">
        <v>128.83910996562591</v>
      </c>
    </row>
    <row r="260" spans="1:2">
      <c r="A260">
        <v>1.534855608562273E-2</v>
      </c>
      <c r="B260">
        <v>128.92963479735889</v>
      </c>
    </row>
    <row r="261" spans="1:2">
      <c r="A261">
        <v>1.5419180272147059E-2</v>
      </c>
      <c r="B261">
        <v>129.13646568824066</v>
      </c>
    </row>
    <row r="262" spans="1:2">
      <c r="A262">
        <v>1.5501770968228676E-2</v>
      </c>
      <c r="B262">
        <v>129.46769686309062</v>
      </c>
    </row>
    <row r="263" spans="1:2">
      <c r="A263">
        <v>1.558731035969994E-2</v>
      </c>
      <c r="B263">
        <v>129.50031842407549</v>
      </c>
    </row>
    <row r="264" spans="1:2">
      <c r="A264">
        <v>1.5670581685044021E-2</v>
      </c>
      <c r="B264">
        <v>129.49885045383115</v>
      </c>
    </row>
    <row r="265" spans="1:2">
      <c r="A265">
        <v>1.5714717874914567E-2</v>
      </c>
      <c r="B265">
        <v>129.82779811941219</v>
      </c>
    </row>
    <row r="266" spans="1:2">
      <c r="A266">
        <v>1.5801513812716547E-2</v>
      </c>
      <c r="B266">
        <v>130.00699243159713</v>
      </c>
    </row>
    <row r="267" spans="1:2">
      <c r="A267">
        <v>1.5879358952155396E-2</v>
      </c>
      <c r="B267">
        <v>130.11575475476818</v>
      </c>
    </row>
    <row r="268" spans="1:2">
      <c r="A268">
        <v>1.5950376856529992E-2</v>
      </c>
      <c r="B268">
        <v>130.5635060677609</v>
      </c>
    </row>
    <row r="269" spans="1:2">
      <c r="A269">
        <v>1.6030469119657133E-2</v>
      </c>
      <c r="B269">
        <v>130.70700015914304</v>
      </c>
    </row>
    <row r="270" spans="1:2">
      <c r="A270">
        <v>1.612707030732765E-2</v>
      </c>
      <c r="B270">
        <v>130.39792106304935</v>
      </c>
    </row>
    <row r="271" spans="1:2">
      <c r="A271">
        <v>1.6184345783330695E-2</v>
      </c>
      <c r="B271">
        <v>130.00702301431053</v>
      </c>
    </row>
    <row r="272" spans="1:2">
      <c r="A272">
        <v>1.6274674710566338E-2</v>
      </c>
      <c r="B272">
        <v>130.22499620711619</v>
      </c>
    </row>
    <row r="273" spans="1:2">
      <c r="A273">
        <v>1.6354117758089152E-2</v>
      </c>
      <c r="B273">
        <v>130.22394620062201</v>
      </c>
    </row>
    <row r="274" spans="1:2">
      <c r="A274">
        <v>1.6425236186170252E-2</v>
      </c>
      <c r="B274">
        <v>130.4860400546597</v>
      </c>
    </row>
    <row r="275" spans="1:2">
      <c r="A275">
        <v>1.6480203805412399E-2</v>
      </c>
      <c r="B275">
        <v>130.79674003456481</v>
      </c>
    </row>
    <row r="276" spans="1:2">
      <c r="A276">
        <v>1.6558947375477903E-2</v>
      </c>
      <c r="B276">
        <v>130.93500448195155</v>
      </c>
    </row>
    <row r="277" spans="1:2">
      <c r="A277">
        <v>1.6650298293729261E-2</v>
      </c>
      <c r="B277">
        <v>131.33244723136295</v>
      </c>
    </row>
    <row r="278" spans="1:2">
      <c r="A278">
        <v>1.6711265921701048E-2</v>
      </c>
      <c r="B278">
        <v>131.53931889919596</v>
      </c>
    </row>
    <row r="279" spans="1:2">
      <c r="A279">
        <v>1.6798813693057895E-2</v>
      </c>
      <c r="B279">
        <v>131.75280662736623</v>
      </c>
    </row>
    <row r="280" spans="1:2">
      <c r="A280">
        <v>1.6865079758058156E-2</v>
      </c>
      <c r="B280">
        <v>131.82606242025284</v>
      </c>
    </row>
    <row r="281" spans="1:2">
      <c r="A281">
        <v>1.6937444261250541E-2</v>
      </c>
      <c r="B281">
        <v>132.37451241431071</v>
      </c>
    </row>
    <row r="282" spans="1:2">
      <c r="A282">
        <v>1.7006920802126065E-2</v>
      </c>
      <c r="B282">
        <v>132.64908401542507</v>
      </c>
    </row>
    <row r="283" spans="1:2">
      <c r="A283">
        <v>1.7100053921923406E-2</v>
      </c>
      <c r="B283">
        <v>132.85994163024094</v>
      </c>
    </row>
    <row r="284" spans="1:2">
      <c r="A284">
        <v>1.7178822622915313E-2</v>
      </c>
      <c r="B284">
        <v>133.04157236526191</v>
      </c>
    </row>
    <row r="285" spans="1:2">
      <c r="A285">
        <v>1.7261335831973149E-2</v>
      </c>
      <c r="B285">
        <v>132.82136663437635</v>
      </c>
    </row>
    <row r="286" spans="1:2">
      <c r="A286">
        <v>1.7352324446032564E-2</v>
      </c>
      <c r="B286">
        <v>132.29506871907478</v>
      </c>
    </row>
    <row r="287" spans="1:2">
      <c r="A287">
        <v>1.7432085818625893E-2</v>
      </c>
      <c r="B287">
        <v>132.14883237772236</v>
      </c>
    </row>
    <row r="288" spans="1:2">
      <c r="A288">
        <v>1.7486286944606213E-2</v>
      </c>
      <c r="B288">
        <v>132.18974185404491</v>
      </c>
    </row>
    <row r="289" spans="1:2">
      <c r="A289">
        <v>1.7540339379270707E-2</v>
      </c>
      <c r="B289">
        <v>132.50813848349489</v>
      </c>
    </row>
    <row r="290" spans="1:2">
      <c r="A290">
        <v>1.7620119600059065E-2</v>
      </c>
      <c r="B290">
        <v>132.93364596959108</v>
      </c>
    </row>
    <row r="291" spans="1:2">
      <c r="A291">
        <v>1.770048620913512E-2</v>
      </c>
      <c r="B291">
        <v>133.24992219757706</v>
      </c>
    </row>
    <row r="292" spans="1:2">
      <c r="A292">
        <v>1.7753458013955153E-2</v>
      </c>
      <c r="B292">
        <v>133.4190446028079</v>
      </c>
    </row>
    <row r="293" spans="1:2">
      <c r="A293">
        <v>1.7860193247783627E-2</v>
      </c>
      <c r="B293">
        <v>133.54009098253732</v>
      </c>
    </row>
    <row r="294" spans="1:2">
      <c r="A294">
        <v>1.7943481327078889E-2</v>
      </c>
      <c r="B294">
        <v>133.75924670692871</v>
      </c>
    </row>
    <row r="295" spans="1:2">
      <c r="A295">
        <v>1.8010650011193331E-2</v>
      </c>
      <c r="B295">
        <v>133.98232721287607</v>
      </c>
    </row>
    <row r="296" spans="1:2">
      <c r="A296">
        <v>1.8068767373238134E-2</v>
      </c>
      <c r="B296">
        <v>134.05608252341526</v>
      </c>
    </row>
    <row r="297" spans="1:2">
      <c r="A297">
        <v>1.8148941311876759E-2</v>
      </c>
      <c r="B297">
        <v>134.40137155220214</v>
      </c>
    </row>
    <row r="298" spans="1:2">
      <c r="A298">
        <v>1.8234878609686169E-2</v>
      </c>
      <c r="B298">
        <v>134.68196794786093</v>
      </c>
    </row>
    <row r="299" spans="1:2">
      <c r="A299">
        <v>1.8308736308768489E-2</v>
      </c>
      <c r="B299">
        <v>134.72148081360382</v>
      </c>
    </row>
    <row r="300" spans="1:2">
      <c r="A300">
        <v>1.8380968874596403E-2</v>
      </c>
      <c r="B300">
        <v>134.61307528875602</v>
      </c>
    </row>
    <row r="301" spans="1:2">
      <c r="A301">
        <v>1.8445590958147056E-2</v>
      </c>
      <c r="B301">
        <v>134.85437289766588</v>
      </c>
    </row>
    <row r="302" spans="1:2">
      <c r="A302">
        <v>1.8521934524720559E-2</v>
      </c>
      <c r="B302">
        <v>135.33462344078976</v>
      </c>
    </row>
    <row r="303" spans="1:2">
      <c r="A303">
        <v>1.8594962903224592E-2</v>
      </c>
      <c r="B303">
        <v>135.243079185276</v>
      </c>
    </row>
    <row r="304" spans="1:2">
      <c r="A304">
        <v>1.8691067755094121E-2</v>
      </c>
      <c r="B304">
        <v>134.73124689342367</v>
      </c>
    </row>
    <row r="305" spans="1:2">
      <c r="A305">
        <v>1.8751995592432371E-2</v>
      </c>
      <c r="B305">
        <v>134.6604275233731</v>
      </c>
    </row>
    <row r="306" spans="1:2">
      <c r="A306">
        <v>1.8831065864543618E-2</v>
      </c>
      <c r="B306">
        <v>135.14933297439578</v>
      </c>
    </row>
    <row r="307" spans="1:2">
      <c r="A307">
        <v>1.8918502640974517E-2</v>
      </c>
      <c r="B307">
        <v>135.25771811076797</v>
      </c>
    </row>
    <row r="308" spans="1:2">
      <c r="A308">
        <v>1.8998515322834031E-2</v>
      </c>
      <c r="B308">
        <v>135.36926346086057</v>
      </c>
    </row>
    <row r="309" spans="1:2">
      <c r="A309">
        <v>1.9074752082969468E-2</v>
      </c>
      <c r="B309">
        <v>135.45628147478766</v>
      </c>
    </row>
    <row r="310" spans="1:2">
      <c r="A310">
        <v>1.914879407551363E-2</v>
      </c>
      <c r="B310">
        <v>135.69226788579965</v>
      </c>
    </row>
    <row r="311" spans="1:2">
      <c r="A311">
        <v>1.9200048600348157E-2</v>
      </c>
      <c r="B311">
        <v>135.87427580761951</v>
      </c>
    </row>
    <row r="312" spans="1:2">
      <c r="A312">
        <v>1.929021627080469E-2</v>
      </c>
      <c r="B312">
        <v>136.11774478918241</v>
      </c>
    </row>
    <row r="313" spans="1:2">
      <c r="A313">
        <v>1.9368195441852028E-2</v>
      </c>
      <c r="B313">
        <v>136.34081510089197</v>
      </c>
    </row>
    <row r="314" spans="1:2">
      <c r="A314">
        <v>1.9446044769778761E-2</v>
      </c>
      <c r="B314">
        <v>136.520906506004</v>
      </c>
    </row>
    <row r="315" spans="1:2">
      <c r="A315">
        <v>1.9509018683392103E-2</v>
      </c>
      <c r="B315">
        <v>136.58979916510887</v>
      </c>
    </row>
    <row r="316" spans="1:2">
      <c r="A316">
        <v>1.9607971706944949E-2</v>
      </c>
      <c r="B316">
        <v>136.78218482101704</v>
      </c>
    </row>
    <row r="317" spans="1:2">
      <c r="A317">
        <v>1.9639892172235884E-2</v>
      </c>
      <c r="B317">
        <v>136.91106037538285</v>
      </c>
    </row>
    <row r="318" spans="1:2">
      <c r="A318">
        <v>1.9725002243710855E-2</v>
      </c>
      <c r="B318">
        <v>137.20538840936868</v>
      </c>
    </row>
    <row r="319" spans="1:2">
      <c r="A319">
        <v>1.9810361530207977E-2</v>
      </c>
      <c r="B319">
        <v>137.47262015926148</v>
      </c>
    </row>
    <row r="320" spans="1:2">
      <c r="A320">
        <v>1.9893079975166539E-2</v>
      </c>
      <c r="B320">
        <v>137.89412130989922</v>
      </c>
    </row>
    <row r="321" spans="1:2">
      <c r="A321">
        <v>1.9970864381532786E-2</v>
      </c>
      <c r="B321">
        <v>137.75972047864161</v>
      </c>
    </row>
    <row r="322" spans="1:2">
      <c r="A322">
        <v>2.0044554541104251E-2</v>
      </c>
      <c r="B322">
        <v>136.98770065522163</v>
      </c>
    </row>
    <row r="323" spans="1:2">
      <c r="A323">
        <v>2.013324576962202E-2</v>
      </c>
      <c r="B323">
        <v>137.07629877600891</v>
      </c>
    </row>
    <row r="324" spans="1:2">
      <c r="A324">
        <v>2.0197691936686423E-2</v>
      </c>
      <c r="B324">
        <v>137.07806237914969</v>
      </c>
    </row>
    <row r="325" spans="1:2">
      <c r="A325">
        <v>2.0275411421492175E-2</v>
      </c>
      <c r="B325">
        <v>137.20222819564827</v>
      </c>
    </row>
    <row r="326" spans="1:2">
      <c r="A326">
        <v>2.035352462414838E-2</v>
      </c>
      <c r="B326">
        <v>137.43042620897512</v>
      </c>
    </row>
    <row r="327" spans="1:2">
      <c r="A327">
        <v>2.0434046207271805E-2</v>
      </c>
      <c r="B327">
        <v>137.52826030921628</v>
      </c>
    </row>
    <row r="328" spans="1:2">
      <c r="A328">
        <v>2.0504360445701201E-2</v>
      </c>
      <c r="B328">
        <v>137.93342009664815</v>
      </c>
    </row>
    <row r="329" spans="1:2">
      <c r="A329">
        <v>2.0577485159423863E-2</v>
      </c>
      <c r="B329">
        <v>138.15666371040044</v>
      </c>
    </row>
    <row r="330" spans="1:2">
      <c r="A330">
        <v>2.0632061155059594E-2</v>
      </c>
      <c r="B330">
        <v>138.2672508021391</v>
      </c>
    </row>
    <row r="331" spans="1:2">
      <c r="A331">
        <v>2.0705009952295999E-2</v>
      </c>
      <c r="B331">
        <v>138.81682216235581</v>
      </c>
    </row>
    <row r="332" spans="1:2">
      <c r="A332">
        <v>2.0800943076167162E-2</v>
      </c>
      <c r="B332">
        <v>138.88069925645928</v>
      </c>
    </row>
    <row r="333" spans="1:2">
      <c r="A333">
        <v>2.0894082478696063E-2</v>
      </c>
      <c r="B333">
        <v>138.85786416376988</v>
      </c>
    </row>
    <row r="334" spans="1:2">
      <c r="A334">
        <v>2.095784592225397E-2</v>
      </c>
      <c r="B334">
        <v>138.89562362060985</v>
      </c>
    </row>
    <row r="335" spans="1:2">
      <c r="A335">
        <v>2.1033942368048994E-2</v>
      </c>
      <c r="B335">
        <v>138.97836005465768</v>
      </c>
    </row>
    <row r="336" spans="1:2">
      <c r="A336">
        <v>2.1114426254782728E-2</v>
      </c>
      <c r="B336">
        <v>139.53255959883913</v>
      </c>
    </row>
    <row r="337" spans="1:2">
      <c r="A337">
        <v>2.1194009616645776E-2</v>
      </c>
      <c r="B337">
        <v>139.81741718590155</v>
      </c>
    </row>
    <row r="338" spans="1:2">
      <c r="A338">
        <v>2.1262721758503321E-2</v>
      </c>
      <c r="B338">
        <v>139.80229913123264</v>
      </c>
    </row>
    <row r="339" spans="1:2">
      <c r="A339">
        <v>2.1334303014483056E-2</v>
      </c>
      <c r="B339">
        <v>139.94304077840667</v>
      </c>
    </row>
    <row r="340" spans="1:2">
      <c r="A340">
        <v>2.1397375357559058E-2</v>
      </c>
      <c r="B340">
        <v>140.12113411290835</v>
      </c>
    </row>
    <row r="341" spans="1:2">
      <c r="A341">
        <v>2.1501836242528802E-2</v>
      </c>
      <c r="B341">
        <v>140.25621795809906</v>
      </c>
    </row>
    <row r="342" spans="1:2">
      <c r="A342">
        <v>2.1588322232235852E-2</v>
      </c>
      <c r="B342">
        <v>139.51812455810332</v>
      </c>
    </row>
    <row r="343" spans="1:2">
      <c r="A343">
        <v>2.165309719559021E-2</v>
      </c>
      <c r="B343">
        <v>139.34079579143722</v>
      </c>
    </row>
    <row r="344" spans="1:2">
      <c r="A344">
        <v>2.1732073226726868E-2</v>
      </c>
      <c r="B344">
        <v>139.76039061960489</v>
      </c>
    </row>
    <row r="345" spans="1:2">
      <c r="A345">
        <v>2.1808789568711757E-2</v>
      </c>
      <c r="B345">
        <v>139.51570852374289</v>
      </c>
    </row>
    <row r="346" spans="1:2">
      <c r="A346">
        <v>2.1889972932902804E-2</v>
      </c>
      <c r="B346">
        <v>139.41004524886537</v>
      </c>
    </row>
    <row r="347" spans="1:2">
      <c r="A347">
        <v>2.1951872499403419E-2</v>
      </c>
      <c r="B347">
        <v>139.76493724966718</v>
      </c>
    </row>
    <row r="348" spans="1:2">
      <c r="A348">
        <v>2.2031453767022612E-2</v>
      </c>
      <c r="B348">
        <v>140.34081993766574</v>
      </c>
    </row>
    <row r="349" spans="1:2">
      <c r="A349">
        <v>2.2095305168823912E-2</v>
      </c>
      <c r="B349">
        <v>140.58582824913759</v>
      </c>
    </row>
    <row r="350" spans="1:2">
      <c r="A350">
        <v>2.2181893776481321E-2</v>
      </c>
      <c r="B350">
        <v>140.72198248929811</v>
      </c>
    </row>
    <row r="351" spans="1:2">
      <c r="A351">
        <v>2.2243460358204271E-2</v>
      </c>
      <c r="B351">
        <v>140.71097271246575</v>
      </c>
    </row>
    <row r="352" spans="1:2">
      <c r="A352">
        <v>2.2329808127815119E-2</v>
      </c>
      <c r="B352">
        <v>141.07240941394011</v>
      </c>
    </row>
    <row r="353" spans="1:2">
      <c r="A353">
        <v>2.2391316070709141E-2</v>
      </c>
      <c r="B353">
        <v>141.21687195791398</v>
      </c>
    </row>
    <row r="354" spans="1:2">
      <c r="A354">
        <v>2.2483772749731727E-2</v>
      </c>
      <c r="B354">
        <v>141.15617546600652</v>
      </c>
    </row>
    <row r="355" spans="1:2">
      <c r="A355">
        <v>2.2561603229463247E-2</v>
      </c>
      <c r="B355">
        <v>141.46426572103286</v>
      </c>
    </row>
    <row r="356" spans="1:2">
      <c r="A356">
        <v>2.2625802275749354E-2</v>
      </c>
      <c r="B356">
        <v>141.59551653280786</v>
      </c>
    </row>
    <row r="357" spans="1:2">
      <c r="A357">
        <v>2.2698847408204378E-2</v>
      </c>
      <c r="B357">
        <v>141.89317808255686</v>
      </c>
    </row>
    <row r="358" spans="1:2">
      <c r="A358">
        <v>2.2806575313634288E-2</v>
      </c>
      <c r="B358">
        <v>142.04650961342347</v>
      </c>
    </row>
    <row r="359" spans="1:2">
      <c r="A359">
        <v>2.2899480160848178E-2</v>
      </c>
      <c r="B359">
        <v>142.65680804826104</v>
      </c>
    </row>
    <row r="360" spans="1:2">
      <c r="A360">
        <v>2.2953913747899651E-2</v>
      </c>
      <c r="B360">
        <v>142.16873852473859</v>
      </c>
    </row>
    <row r="361" spans="1:2">
      <c r="A361">
        <v>2.3027608095959003E-2</v>
      </c>
      <c r="B361">
        <v>141.94678957918788</v>
      </c>
    </row>
    <row r="362" spans="1:2">
      <c r="A362">
        <v>2.311866372582257E-2</v>
      </c>
      <c r="B362">
        <v>141.95035756242061</v>
      </c>
    </row>
    <row r="363" spans="1:2">
      <c r="A363">
        <v>2.3176165380165214E-2</v>
      </c>
      <c r="B363">
        <v>141.60254036265741</v>
      </c>
    </row>
    <row r="364" spans="1:2">
      <c r="A364">
        <v>2.324980946637141E-2</v>
      </c>
      <c r="B364">
        <v>142.14856412811702</v>
      </c>
    </row>
    <row r="365" spans="1:2">
      <c r="A365">
        <v>2.3338238914403554E-2</v>
      </c>
      <c r="B365">
        <v>142.03698819531101</v>
      </c>
    </row>
    <row r="366" spans="1:2">
      <c r="A366">
        <v>2.3386668304237683E-2</v>
      </c>
      <c r="B366">
        <v>141.77124480413815</v>
      </c>
    </row>
    <row r="367" spans="1:2">
      <c r="A367">
        <v>2.3479420271647872E-2</v>
      </c>
      <c r="B367">
        <v>142.1196838524076</v>
      </c>
    </row>
    <row r="368" spans="1:2">
      <c r="A368">
        <v>2.3540888423908165E-2</v>
      </c>
      <c r="B368">
        <v>142.40593805004971</v>
      </c>
    </row>
    <row r="369" spans="1:2">
      <c r="A369">
        <v>2.3624748231783975E-2</v>
      </c>
      <c r="B369">
        <v>142.67793050899874</v>
      </c>
    </row>
    <row r="370" spans="1:2">
      <c r="A370">
        <v>2.3691227909660367E-2</v>
      </c>
      <c r="B370">
        <v>143.01093548122725</v>
      </c>
    </row>
    <row r="371" spans="1:2">
      <c r="A371">
        <v>2.3778329607069756E-2</v>
      </c>
      <c r="B371">
        <v>143.02802102379306</v>
      </c>
    </row>
    <row r="372" spans="1:2">
      <c r="A372">
        <v>2.383943126665022E-2</v>
      </c>
      <c r="B372">
        <v>143.01142480464202</v>
      </c>
    </row>
    <row r="373" spans="1:2">
      <c r="A373">
        <v>2.3921707826149205E-2</v>
      </c>
      <c r="B373">
        <v>143.24048932818255</v>
      </c>
    </row>
    <row r="374" spans="1:2">
      <c r="A374">
        <v>2.3994367617729374E-2</v>
      </c>
      <c r="B374">
        <v>143.53406298857061</v>
      </c>
    </row>
    <row r="375" spans="1:2">
      <c r="A375">
        <v>2.4082415913374549E-2</v>
      </c>
      <c r="B375">
        <v>143.82247836462795</v>
      </c>
    </row>
    <row r="376" spans="1:2">
      <c r="A376">
        <v>2.4148411820913609E-2</v>
      </c>
      <c r="B376">
        <v>143.57415692586858</v>
      </c>
    </row>
    <row r="377" spans="1:2">
      <c r="A377">
        <v>2.4235454879494245E-2</v>
      </c>
      <c r="B377">
        <v>143.76209789409256</v>
      </c>
    </row>
    <row r="378" spans="1:2">
      <c r="A378">
        <v>2.4283203640065726E-2</v>
      </c>
      <c r="B378">
        <v>143.87997386586375</v>
      </c>
    </row>
    <row r="379" spans="1:2">
      <c r="A379">
        <v>2.437276188555183E-2</v>
      </c>
      <c r="B379">
        <v>144.30341192168498</v>
      </c>
    </row>
    <row r="380" spans="1:2">
      <c r="A380">
        <v>2.4456091849724665E-2</v>
      </c>
      <c r="B380">
        <v>144.54493380382658</v>
      </c>
    </row>
    <row r="381" spans="1:2">
      <c r="A381">
        <v>2.4543490929765509E-2</v>
      </c>
      <c r="B381">
        <v>144.75855405708833</v>
      </c>
    </row>
    <row r="382" spans="1:2">
      <c r="A382">
        <v>2.4611365374069362E-2</v>
      </c>
      <c r="B382">
        <v>144.69562502710099</v>
      </c>
    </row>
    <row r="383" spans="1:2">
      <c r="A383">
        <v>2.4701040897212794E-2</v>
      </c>
      <c r="B383">
        <v>144.22465124038214</v>
      </c>
    </row>
    <row r="384" spans="1:2">
      <c r="A384">
        <v>2.4772955137970187E-2</v>
      </c>
      <c r="B384">
        <v>144.06356189454382</v>
      </c>
    </row>
    <row r="385" spans="1:2">
      <c r="A385">
        <v>2.4849231688739353E-2</v>
      </c>
      <c r="B385">
        <v>144.20139818394264</v>
      </c>
    </row>
    <row r="386" spans="1:2">
      <c r="A386">
        <v>2.4949648588767668E-2</v>
      </c>
      <c r="B386">
        <v>144.19490445445911</v>
      </c>
    </row>
    <row r="387" spans="1:2">
      <c r="A387">
        <v>2.5022251835763124E-2</v>
      </c>
      <c r="B387">
        <v>144.40777033412309</v>
      </c>
    </row>
    <row r="388" spans="1:2">
      <c r="A388">
        <v>2.507382468566817E-2</v>
      </c>
      <c r="B388">
        <v>144.2569771684706</v>
      </c>
    </row>
    <row r="389" spans="1:2">
      <c r="A389">
        <v>2.5175238445785616E-2</v>
      </c>
      <c r="B389">
        <v>144.34192575212271</v>
      </c>
    </row>
    <row r="390" spans="1:2">
      <c r="A390">
        <v>2.524034848816149E-2</v>
      </c>
      <c r="B390">
        <v>144.47693823764877</v>
      </c>
    </row>
    <row r="391" spans="1:2">
      <c r="A391">
        <v>2.5297879461918419E-2</v>
      </c>
      <c r="B391">
        <v>144.74465931095637</v>
      </c>
    </row>
    <row r="392" spans="1:2">
      <c r="A392">
        <v>2.5384200006358829E-2</v>
      </c>
      <c r="B392">
        <v>145.26522806460997</v>
      </c>
    </row>
    <row r="393" spans="1:2">
      <c r="A393">
        <v>2.5479176060774589E-2</v>
      </c>
      <c r="B393">
        <v>145.2940063979413</v>
      </c>
    </row>
    <row r="394" spans="1:2">
      <c r="A394">
        <v>2.5537100752381966E-2</v>
      </c>
      <c r="B394">
        <v>145.47157982631478</v>
      </c>
    </row>
    <row r="395" spans="1:2">
      <c r="A395">
        <v>2.5595285130231109E-2</v>
      </c>
      <c r="B395">
        <v>145.25035467164844</v>
      </c>
    </row>
    <row r="396" spans="1:2">
      <c r="A396">
        <v>2.5686179503315566E-2</v>
      </c>
      <c r="B396">
        <v>145.78483855990964</v>
      </c>
    </row>
    <row r="397" spans="1:2">
      <c r="A397">
        <v>2.5768596377154777E-2</v>
      </c>
      <c r="B397">
        <v>146.05475139434591</v>
      </c>
    </row>
    <row r="398" spans="1:2">
      <c r="A398">
        <v>2.58349210809838E-2</v>
      </c>
      <c r="B398">
        <v>145.81633875473565</v>
      </c>
    </row>
    <row r="399" spans="1:2">
      <c r="A399">
        <v>2.5929191375210325E-2</v>
      </c>
      <c r="B399">
        <v>146.2990257206956</v>
      </c>
    </row>
    <row r="400" spans="1:2">
      <c r="A400">
        <v>2.5995361104991965E-2</v>
      </c>
      <c r="B400">
        <v>146.25288660037765</v>
      </c>
    </row>
    <row r="401" spans="1:2">
      <c r="A401">
        <v>2.6070877445231032E-2</v>
      </c>
      <c r="B401">
        <v>146.29757813892689</v>
      </c>
    </row>
    <row r="402" spans="1:2">
      <c r="A402">
        <v>2.614414666178163E-2</v>
      </c>
      <c r="B402">
        <v>146.49675315721504</v>
      </c>
    </row>
    <row r="403" spans="1:2">
      <c r="A403">
        <v>2.6220004363773947E-2</v>
      </c>
      <c r="B403">
        <v>146.93227138483846</v>
      </c>
    </row>
    <row r="404" spans="1:2">
      <c r="A404">
        <v>2.629385159163683E-2</v>
      </c>
      <c r="B404">
        <v>146.95654386505876</v>
      </c>
    </row>
    <row r="405" spans="1:2">
      <c r="A405">
        <v>2.6373851708033042E-2</v>
      </c>
      <c r="B405">
        <v>147.25324715645382</v>
      </c>
    </row>
    <row r="406" spans="1:2">
      <c r="A406">
        <v>2.6471183786819195E-2</v>
      </c>
      <c r="B406">
        <v>146.76362810878459</v>
      </c>
    </row>
    <row r="407" spans="1:2">
      <c r="A407">
        <v>2.654409069917784E-2</v>
      </c>
      <c r="B407">
        <v>146.50432747590622</v>
      </c>
    </row>
    <row r="408" spans="1:2">
      <c r="A408">
        <v>2.6621464633742643E-2</v>
      </c>
      <c r="B408">
        <v>146.67763971287607</v>
      </c>
    </row>
    <row r="409" spans="1:2">
      <c r="A409">
        <v>2.6704893027378138E-2</v>
      </c>
      <c r="B409">
        <v>146.66512118884813</v>
      </c>
    </row>
    <row r="410" spans="1:2">
      <c r="A410">
        <v>2.6783092094033342E-2</v>
      </c>
      <c r="B410">
        <v>146.53832525899514</v>
      </c>
    </row>
    <row r="411" spans="1:2">
      <c r="A411">
        <v>2.6849917322150869E-2</v>
      </c>
      <c r="B411">
        <v>146.25213222677988</v>
      </c>
    </row>
    <row r="412" spans="1:2">
      <c r="A412">
        <v>2.6925308007756842E-2</v>
      </c>
      <c r="B412">
        <v>146.3299856209178</v>
      </c>
    </row>
    <row r="413" spans="1:2">
      <c r="A413">
        <v>2.6992491351578433E-2</v>
      </c>
      <c r="B413">
        <v>146.6850509237623</v>
      </c>
    </row>
    <row r="414" spans="1:2">
      <c r="A414">
        <v>2.7086893583169971E-2</v>
      </c>
      <c r="B414">
        <v>147.05569302197711</v>
      </c>
    </row>
    <row r="415" spans="1:2">
      <c r="A415">
        <v>2.7130062232365672E-2</v>
      </c>
      <c r="B415">
        <v>147.16467961837992</v>
      </c>
    </row>
    <row r="416" spans="1:2">
      <c r="A416">
        <v>2.7205484331629785E-2</v>
      </c>
      <c r="B416">
        <v>147.40413207024656</v>
      </c>
    </row>
    <row r="417" spans="1:2">
      <c r="A417">
        <v>2.7306950447844435E-2</v>
      </c>
      <c r="B417">
        <v>147.5713787357208</v>
      </c>
    </row>
    <row r="418" spans="1:2">
      <c r="A418">
        <v>2.7367758913280964E-2</v>
      </c>
      <c r="B418">
        <v>147.63056648043269</v>
      </c>
    </row>
    <row r="419" spans="1:2">
      <c r="A419">
        <v>2.7459327632896324E-2</v>
      </c>
      <c r="B419">
        <v>147.91500610374501</v>
      </c>
    </row>
    <row r="420" spans="1:2">
      <c r="A420">
        <v>2.7509616711300044E-2</v>
      </c>
      <c r="B420">
        <v>148.00471539645335</v>
      </c>
    </row>
    <row r="421" spans="1:2">
      <c r="A421">
        <v>2.7591688034898303E-2</v>
      </c>
      <c r="B421">
        <v>148.1878650729077</v>
      </c>
    </row>
    <row r="422" spans="1:2">
      <c r="A422">
        <v>2.7676270356914338E-2</v>
      </c>
      <c r="B422">
        <v>148.39273867013037</v>
      </c>
    </row>
    <row r="423" spans="1:2">
      <c r="A423">
        <v>2.7744850561407058E-2</v>
      </c>
      <c r="B423">
        <v>148.27361900134662</v>
      </c>
    </row>
    <row r="424" spans="1:2">
      <c r="A424">
        <v>2.7839411955533671E-2</v>
      </c>
      <c r="B424">
        <v>148.54810904855856</v>
      </c>
    </row>
    <row r="425" spans="1:2">
      <c r="A425">
        <v>2.7917487461799818E-2</v>
      </c>
      <c r="B425">
        <v>148.49742329817832</v>
      </c>
    </row>
    <row r="426" spans="1:2">
      <c r="A426">
        <v>2.7991514794636834E-2</v>
      </c>
      <c r="B426">
        <v>148.60457493177577</v>
      </c>
    </row>
    <row r="427" spans="1:2">
      <c r="A427">
        <v>2.8073232191018559E-2</v>
      </c>
      <c r="B427">
        <v>148.90352095548855</v>
      </c>
    </row>
    <row r="428" spans="1:2">
      <c r="A428">
        <v>2.814344590574145E-2</v>
      </c>
      <c r="B428">
        <v>149.18380132977529</v>
      </c>
    </row>
    <row r="429" spans="1:2">
      <c r="A429">
        <v>2.8215678471569187E-2</v>
      </c>
      <c r="B429">
        <v>149.52355488743254</v>
      </c>
    </row>
    <row r="430" spans="1:2">
      <c r="A430">
        <v>2.827240525567459E-2</v>
      </c>
      <c r="B430">
        <v>149.55842937497292</v>
      </c>
    </row>
    <row r="431" spans="1:2">
      <c r="A431">
        <v>2.83691530404169E-2</v>
      </c>
      <c r="B431">
        <v>148.96489026709131</v>
      </c>
    </row>
    <row r="432" spans="1:2">
      <c r="A432">
        <v>2.846755318358422E-2</v>
      </c>
      <c r="B432">
        <v>148.29178513312007</v>
      </c>
    </row>
    <row r="433" spans="1:2">
      <c r="A433">
        <v>2.8554885247820912E-2</v>
      </c>
      <c r="B433">
        <v>148.19114761748179</v>
      </c>
    </row>
    <row r="434" spans="1:2">
      <c r="A434">
        <v>2.8633415205009925E-2</v>
      </c>
      <c r="B434">
        <v>148.53567207843307</v>
      </c>
    </row>
    <row r="435" spans="1:2">
      <c r="A435">
        <v>2.8696552469646412E-2</v>
      </c>
      <c r="B435">
        <v>148.85813620876837</v>
      </c>
    </row>
    <row r="436" spans="1:2">
      <c r="A436">
        <v>2.8776749444967768E-2</v>
      </c>
      <c r="B436">
        <v>148.93407308619842</v>
      </c>
    </row>
    <row r="437" spans="1:2">
      <c r="A437">
        <v>2.8849895101129303E-2</v>
      </c>
      <c r="B437">
        <v>148.92173805845101</v>
      </c>
    </row>
    <row r="438" spans="1:2">
      <c r="A438">
        <v>2.8914833415506623E-2</v>
      </c>
      <c r="B438">
        <v>148.93679494769307</v>
      </c>
    </row>
    <row r="439" spans="1:2">
      <c r="A439">
        <v>2.8992869131138865E-2</v>
      </c>
      <c r="B439">
        <v>149.14669430415501</v>
      </c>
    </row>
    <row r="440" spans="1:2">
      <c r="A440">
        <v>2.9057394879470896E-2</v>
      </c>
      <c r="B440">
        <v>149.53628749045444</v>
      </c>
    </row>
    <row r="441" spans="1:2">
      <c r="A441">
        <v>2.9144672493366539E-2</v>
      </c>
      <c r="B441">
        <v>149.68553113196015</v>
      </c>
    </row>
    <row r="442" spans="1:2">
      <c r="A442">
        <v>2.9221179410963E-2</v>
      </c>
      <c r="B442">
        <v>149.68010779744642</v>
      </c>
    </row>
    <row r="443" spans="1:2">
      <c r="A443">
        <v>2.9288046523958288E-2</v>
      </c>
      <c r="B443">
        <v>149.80351924034724</v>
      </c>
    </row>
    <row r="444" spans="1:2">
      <c r="A444">
        <v>2.938263723749918E-2</v>
      </c>
      <c r="B444">
        <v>149.75817527057828</v>
      </c>
    </row>
    <row r="445" spans="1:2">
      <c r="A445">
        <v>2.9456346245265681E-2</v>
      </c>
      <c r="B445">
        <v>150.0150496748584</v>
      </c>
    </row>
    <row r="446" spans="1:2">
      <c r="A446">
        <v>2.9508492917995129E-2</v>
      </c>
      <c r="B446">
        <v>150.26486966657555</v>
      </c>
    </row>
    <row r="447" spans="1:2">
      <c r="A447">
        <v>2.9615940194744571E-2</v>
      </c>
      <c r="B447">
        <v>150.53241743784039</v>
      </c>
    </row>
    <row r="448" spans="1:2">
      <c r="A448">
        <v>2.9661446020115459E-2</v>
      </c>
      <c r="B448">
        <v>150.56784241422238</v>
      </c>
    </row>
    <row r="449" spans="1:2">
      <c r="A449">
        <v>2.9733619947114619E-2</v>
      </c>
      <c r="B449">
        <v>150.80444047950283</v>
      </c>
    </row>
    <row r="450" spans="1:2">
      <c r="A450">
        <v>2.9800564547133496E-2</v>
      </c>
      <c r="B450">
        <v>150.73315217451309</v>
      </c>
    </row>
    <row r="451" spans="1:2">
      <c r="A451">
        <v>2.9898843224155435E-2</v>
      </c>
      <c r="B451">
        <v>150.97692698321023</v>
      </c>
    </row>
    <row r="452" spans="1:2">
      <c r="A452">
        <v>2.9967276831576368E-2</v>
      </c>
      <c r="B452">
        <v>151.10482389074647</v>
      </c>
    </row>
    <row r="453" spans="1:2">
      <c r="A453">
        <v>3.0031672736787605E-2</v>
      </c>
      <c r="B453">
        <v>151.21632846388783</v>
      </c>
    </row>
    <row r="454" spans="1:2">
      <c r="A454">
        <v>3.0105243524457721E-2</v>
      </c>
      <c r="B454">
        <v>151.39507422960921</v>
      </c>
    </row>
    <row r="455" spans="1:2">
      <c r="A455">
        <v>3.0204016443036434E-2</v>
      </c>
      <c r="B455">
        <v>151.66298899343514</v>
      </c>
    </row>
    <row r="456" spans="1:2">
      <c r="A456">
        <v>3.0259174638472157E-2</v>
      </c>
      <c r="B456">
        <v>151.43650361205999</v>
      </c>
    </row>
    <row r="457" spans="1:2">
      <c r="A457">
        <v>3.0352885769581603E-2</v>
      </c>
      <c r="B457">
        <v>151.10623069556397</v>
      </c>
    </row>
    <row r="458" spans="1:2">
      <c r="A458">
        <v>3.0435518350540803E-2</v>
      </c>
      <c r="B458">
        <v>150.66040609351688</v>
      </c>
    </row>
    <row r="459" spans="1:2">
      <c r="A459">
        <v>3.0490687017195966E-2</v>
      </c>
      <c r="B459">
        <v>150.76317420485697</v>
      </c>
    </row>
    <row r="460" spans="1:2">
      <c r="A460">
        <v>3.0601206549724105E-2</v>
      </c>
      <c r="B460">
        <v>151.02100686749102</v>
      </c>
    </row>
    <row r="461" spans="1:2">
      <c r="A461">
        <v>3.0663013969493797E-2</v>
      </c>
      <c r="B461">
        <v>150.89487356309553</v>
      </c>
    </row>
    <row r="462" spans="1:2">
      <c r="A462">
        <v>3.0749499959201027E-2</v>
      </c>
      <c r="B462">
        <v>151.25865493926568</v>
      </c>
    </row>
    <row r="463" spans="1:2">
      <c r="A463">
        <v>3.0832264477525049E-2</v>
      </c>
      <c r="B463">
        <v>150.9896188092809</v>
      </c>
    </row>
    <row r="464" spans="1:2">
      <c r="A464">
        <v>3.0888976601923131E-2</v>
      </c>
      <c r="B464">
        <v>150.90682120980622</v>
      </c>
    </row>
    <row r="465" spans="1:2">
      <c r="A465">
        <v>3.0972520178972274E-2</v>
      </c>
      <c r="B465">
        <v>151.21411631428356</v>
      </c>
    </row>
    <row r="466" spans="1:2">
      <c r="A466">
        <v>3.1038643835388454E-2</v>
      </c>
      <c r="B466">
        <v>151.43907255998755</v>
      </c>
    </row>
    <row r="467" spans="1:2">
      <c r="A467">
        <v>3.1108491057431506E-2</v>
      </c>
      <c r="B467">
        <v>151.69462171335263</v>
      </c>
    </row>
    <row r="468" spans="1:2">
      <c r="A468">
        <v>3.1173266020785868E-2</v>
      </c>
      <c r="B468">
        <v>151.78087515944418</v>
      </c>
    </row>
    <row r="469" spans="1:2">
      <c r="A469">
        <v>3.1261354107064772E-2</v>
      </c>
      <c r="B469">
        <v>151.8069112428052</v>
      </c>
    </row>
    <row r="470" spans="1:2">
      <c r="A470">
        <v>3.1354652672128933E-2</v>
      </c>
      <c r="B470">
        <v>152.08196197309655</v>
      </c>
    </row>
    <row r="471" spans="1:2">
      <c r="A471">
        <v>3.1421513502392473E-2</v>
      </c>
      <c r="B471">
        <v>152.17460720629356</v>
      </c>
    </row>
    <row r="472" spans="1:2">
      <c r="A472">
        <v>3.1505496870657346E-2</v>
      </c>
      <c r="B472">
        <v>152.49425772699388</v>
      </c>
    </row>
    <row r="473" spans="1:2">
      <c r="A473">
        <v>3.1561061349406623E-2</v>
      </c>
      <c r="B473">
        <v>152.60999290882546</v>
      </c>
    </row>
    <row r="474" spans="1:2">
      <c r="A474">
        <v>3.1650472997820762E-2</v>
      </c>
      <c r="B474">
        <v>152.80556936116747</v>
      </c>
    </row>
    <row r="475" spans="1:2">
      <c r="A475">
        <v>3.1728827038523706E-2</v>
      </c>
      <c r="B475">
        <v>152.86124009383568</v>
      </c>
    </row>
    <row r="476" spans="1:2">
      <c r="A476">
        <v>3.1789111942989175E-2</v>
      </c>
      <c r="B476">
        <v>152.59314183372922</v>
      </c>
    </row>
    <row r="477" spans="1:2">
      <c r="A477">
        <v>3.1872739289793652E-2</v>
      </c>
      <c r="B477">
        <v>152.77658714307998</v>
      </c>
    </row>
    <row r="478" spans="1:2">
      <c r="A478">
        <v>3.1955918468406813E-2</v>
      </c>
      <c r="B478">
        <v>152.84242153084253</v>
      </c>
    </row>
    <row r="479" spans="1:2">
      <c r="A479">
        <v>3.2032333239272362E-2</v>
      </c>
      <c r="B479">
        <v>153.03524553897645</v>
      </c>
    </row>
    <row r="480" spans="1:2">
      <c r="A480">
        <v>3.2107650626342445E-2</v>
      </c>
      <c r="B480">
        <v>153.2596207131254</v>
      </c>
    </row>
    <row r="481" spans="1:2">
      <c r="A481">
        <v>3.2166796262134513E-2</v>
      </c>
      <c r="B481">
        <v>153.45591076211394</v>
      </c>
    </row>
    <row r="482" spans="1:2">
      <c r="A482">
        <v>3.2251097955469904E-2</v>
      </c>
      <c r="B482">
        <v>153.29114129642701</v>
      </c>
    </row>
    <row r="483" spans="1:2">
      <c r="A483">
        <v>3.233267294326754E-2</v>
      </c>
      <c r="B483">
        <v>153.31396619487859</v>
      </c>
    </row>
    <row r="484" spans="1:2">
      <c r="A484">
        <v>3.2415973588025913E-2</v>
      </c>
      <c r="B484">
        <v>153.01008616006689</v>
      </c>
    </row>
    <row r="485" spans="1:2">
      <c r="A485">
        <v>3.2491320294510281E-2</v>
      </c>
      <c r="B485">
        <v>152.62601825065926</v>
      </c>
    </row>
    <row r="486" spans="1:2">
      <c r="A486">
        <v>3.2562252334885695E-2</v>
      </c>
      <c r="B486">
        <v>152.57550580232177</v>
      </c>
    </row>
    <row r="487" spans="1:2">
      <c r="A487">
        <v>3.2636145636114035E-2</v>
      </c>
      <c r="B487">
        <v>152.68973223695781</v>
      </c>
    </row>
    <row r="488" spans="1:2">
      <c r="A488">
        <v>3.2707412755510951E-2</v>
      </c>
      <c r="B488">
        <v>152.82452044925211</v>
      </c>
    </row>
    <row r="489" spans="1:2">
      <c r="A489">
        <v>3.2790751096659555E-2</v>
      </c>
      <c r="B489">
        <v>153.02992414684078</v>
      </c>
    </row>
    <row r="490" spans="1:2">
      <c r="A490">
        <v>3.2866525028896358E-2</v>
      </c>
      <c r="B490">
        <v>153.02381779839394</v>
      </c>
    </row>
    <row r="491" spans="1:2">
      <c r="A491">
        <v>3.2957260239445556E-2</v>
      </c>
      <c r="B491">
        <v>153.31426182777503</v>
      </c>
    </row>
    <row r="492" spans="1:2">
      <c r="A492">
        <v>3.3018483365171401E-2</v>
      </c>
      <c r="B492">
        <v>153.17069637672824</v>
      </c>
    </row>
    <row r="493" spans="1:2">
      <c r="A493">
        <v>3.3104410191761371E-2</v>
      </c>
      <c r="B493">
        <v>153.32698423655913</v>
      </c>
    </row>
    <row r="494" spans="1:2">
      <c r="A494">
        <v>3.3153809216514021E-2</v>
      </c>
      <c r="B494">
        <v>153.38027971181813</v>
      </c>
    </row>
    <row r="495" spans="1:2">
      <c r="A495">
        <v>3.3232988389307543E-2</v>
      </c>
      <c r="B495">
        <v>153.67127423004084</v>
      </c>
    </row>
    <row r="496" spans="1:2">
      <c r="A496">
        <v>3.3302462835939038E-2</v>
      </c>
      <c r="B496">
        <v>153.79477742108193</v>
      </c>
    </row>
    <row r="497" spans="1:2">
      <c r="A497">
        <v>3.3378253522127019E-2</v>
      </c>
      <c r="B497">
        <v>153.94747690920448</v>
      </c>
    </row>
    <row r="498" spans="1:2">
      <c r="A498">
        <v>3.3456188714052933E-2</v>
      </c>
      <c r="B498">
        <v>154.18515556369255</v>
      </c>
    </row>
    <row r="499" spans="1:2">
      <c r="A499">
        <v>3.3527191958720379E-2</v>
      </c>
      <c r="B499">
        <v>154.27462019469351</v>
      </c>
    </row>
    <row r="500" spans="1:2">
      <c r="A500">
        <v>3.3596239179599446E-2</v>
      </c>
      <c r="B500">
        <v>154.33434823400921</v>
      </c>
    </row>
    <row r="501" spans="1:2">
      <c r="A501">
        <v>3.3685554492794957E-2</v>
      </c>
      <c r="B501">
        <v>154.59242555835064</v>
      </c>
    </row>
    <row r="502" spans="1:2">
      <c r="A502">
        <v>3.3746706414228583E-2</v>
      </c>
      <c r="B502">
        <v>154.14486793587625</v>
      </c>
    </row>
    <row r="503" spans="1:2">
      <c r="A503">
        <v>3.3833671985785442E-2</v>
      </c>
      <c r="B503">
        <v>154.66569154547508</v>
      </c>
    </row>
    <row r="504" spans="1:2">
      <c r="A504">
        <v>3.3894233330443675E-2</v>
      </c>
      <c r="B504">
        <v>154.73903908650195</v>
      </c>
    </row>
    <row r="505" spans="1:2">
      <c r="A505">
        <v>3.3986769590733712E-2</v>
      </c>
      <c r="B505">
        <v>154.80048995200718</v>
      </c>
    </row>
    <row r="506" spans="1:2">
      <c r="A506">
        <v>3.4045923603501546E-2</v>
      </c>
      <c r="B506">
        <v>155.00783055477933</v>
      </c>
    </row>
    <row r="507" spans="1:2">
      <c r="A507">
        <v>3.4109990712422829E-2</v>
      </c>
      <c r="B507">
        <v>154.88221715651204</v>
      </c>
    </row>
    <row r="508" spans="1:2">
      <c r="A508">
        <v>3.4198376181333368E-2</v>
      </c>
      <c r="B508">
        <v>155.30422801904015</v>
      </c>
    </row>
    <row r="509" spans="1:2">
      <c r="A509">
        <v>3.4286175261956216E-2</v>
      </c>
      <c r="B509">
        <v>155.40465145568447</v>
      </c>
    </row>
    <row r="510" spans="1:2">
      <c r="A510">
        <v>3.4358204686127256E-2</v>
      </c>
      <c r="B510">
        <v>155.54122365959512</v>
      </c>
    </row>
    <row r="511" spans="1:2">
      <c r="A511">
        <v>3.4436613177171067E-2</v>
      </c>
      <c r="B511">
        <v>155.75907452154709</v>
      </c>
    </row>
    <row r="512" spans="1:2">
      <c r="A512">
        <v>3.4497698082800538E-2</v>
      </c>
      <c r="B512">
        <v>155.70029454634752</v>
      </c>
    </row>
    <row r="513" spans="1:2">
      <c r="A513">
        <v>3.4585459467033515E-2</v>
      </c>
      <c r="B513">
        <v>155.77530374813705</v>
      </c>
    </row>
    <row r="514" spans="1:2">
      <c r="A514">
        <v>3.465655485843188E-2</v>
      </c>
      <c r="B514">
        <v>155.87591068106192</v>
      </c>
    </row>
    <row r="515" spans="1:2">
      <c r="A515">
        <v>3.4761158151985716E-2</v>
      </c>
      <c r="B515">
        <v>155.71053975534431</v>
      </c>
    </row>
    <row r="516" spans="1:2">
      <c r="A516">
        <v>3.482399384550286E-2</v>
      </c>
      <c r="B516">
        <v>155.50125205315086</v>
      </c>
    </row>
    <row r="517" spans="1:2">
      <c r="A517">
        <v>3.4905380351350594E-2</v>
      </c>
      <c r="B517">
        <v>155.37170367908976</v>
      </c>
    </row>
    <row r="518" spans="1:2">
      <c r="A518">
        <v>3.5010134430464274E-2</v>
      </c>
      <c r="B518">
        <v>155.34976567932745</v>
      </c>
    </row>
    <row r="519" spans="1:2">
      <c r="A519">
        <v>3.5074147089044508E-2</v>
      </c>
      <c r="B519">
        <v>155.05951534046471</v>
      </c>
    </row>
    <row r="520" spans="1:2">
      <c r="A520">
        <v>3.516165716401131E-2</v>
      </c>
      <c r="B520">
        <v>154.98492410242528</v>
      </c>
    </row>
    <row r="521" spans="1:2">
      <c r="A521">
        <v>3.5220329500685481E-2</v>
      </c>
      <c r="B521">
        <v>154.87357244285104</v>
      </c>
    </row>
    <row r="522" spans="1:2">
      <c r="A522">
        <v>3.5301431189365046E-2</v>
      </c>
      <c r="B522">
        <v>154.90067892118191</v>
      </c>
    </row>
    <row r="523" spans="1:2">
      <c r="A523">
        <v>3.5376400931950151E-2</v>
      </c>
      <c r="B523">
        <v>155.10717340221603</v>
      </c>
    </row>
    <row r="524" spans="1:2">
      <c r="A524">
        <v>3.5449423027722443E-2</v>
      </c>
      <c r="B524">
        <v>155.32559514148522</v>
      </c>
    </row>
    <row r="525" spans="1:2">
      <c r="A525">
        <v>3.5519002186548326E-2</v>
      </c>
      <c r="B525">
        <v>155.48811168061664</v>
      </c>
    </row>
    <row r="526" spans="1:2">
      <c r="A526">
        <v>3.5601938432870898E-2</v>
      </c>
      <c r="B526">
        <v>155.64009757209266</v>
      </c>
    </row>
    <row r="527" spans="1:2">
      <c r="A527">
        <v>3.568043907064563E-2</v>
      </c>
      <c r="B527">
        <v>155.87350484093929</v>
      </c>
    </row>
    <row r="528" spans="1:2">
      <c r="A528">
        <v>3.5760589972601523E-2</v>
      </c>
      <c r="B528">
        <v>155.78340816719424</v>
      </c>
    </row>
    <row r="529" spans="1:2">
      <c r="A529">
        <v>3.5840053962563401E-2</v>
      </c>
      <c r="B529">
        <v>156.13112342457936</v>
      </c>
    </row>
    <row r="530" spans="1:2">
      <c r="A530">
        <v>3.5908049873012271E-2</v>
      </c>
      <c r="B530">
        <v>156.15537551632403</v>
      </c>
    </row>
    <row r="531" spans="1:2">
      <c r="A531">
        <v>3.5979668825381887E-2</v>
      </c>
      <c r="B531">
        <v>156.11984859756396</v>
      </c>
    </row>
    <row r="532" spans="1:2">
      <c r="A532">
        <v>3.6067710838295325E-2</v>
      </c>
      <c r="B532">
        <v>156.30406866898812</v>
      </c>
    </row>
    <row r="533" spans="1:2">
      <c r="A533">
        <v>3.6143132937559622E-2</v>
      </c>
      <c r="B533">
        <v>156.24477898189815</v>
      </c>
    </row>
    <row r="534" spans="1:2">
      <c r="A534">
        <v>3.6215300581827058E-2</v>
      </c>
      <c r="B534">
        <v>156.34698641015882</v>
      </c>
    </row>
    <row r="535" spans="1:2">
      <c r="A535">
        <v>3.6288917442862625E-2</v>
      </c>
      <c r="B535">
        <v>156.59104665751457</v>
      </c>
    </row>
    <row r="536" spans="1:2">
      <c r="A536">
        <v>3.6377110241335733E-2</v>
      </c>
      <c r="B536">
        <v>156.82339372562919</v>
      </c>
    </row>
    <row r="537" spans="1:2">
      <c r="A537">
        <v>3.6454358521267452E-2</v>
      </c>
      <c r="B537">
        <v>156.87104159314271</v>
      </c>
    </row>
    <row r="538" spans="1:2">
      <c r="A538">
        <v>3.6545818340200896E-2</v>
      </c>
      <c r="B538">
        <v>156.9345618889229</v>
      </c>
    </row>
    <row r="539" spans="1:2">
      <c r="A539">
        <v>3.6589952435827418E-2</v>
      </c>
      <c r="B539">
        <v>157.00848030726701</v>
      </c>
    </row>
    <row r="540" spans="1:2">
      <c r="A540">
        <v>3.6677391306502174E-2</v>
      </c>
      <c r="B540">
        <v>157.20045819366288</v>
      </c>
    </row>
    <row r="541" spans="1:2">
      <c r="A541">
        <v>3.674920711779673E-2</v>
      </c>
      <c r="B541">
        <v>157.42146926933526</v>
      </c>
    </row>
    <row r="542" spans="1:2">
      <c r="A542">
        <v>3.6843862752898297E-2</v>
      </c>
      <c r="B542">
        <v>157.48591724075595</v>
      </c>
    </row>
    <row r="543" spans="1:2">
      <c r="A543">
        <v>3.6924482765484386E-2</v>
      </c>
      <c r="B543">
        <v>157.6148539605486</v>
      </c>
    </row>
    <row r="544" spans="1:2">
      <c r="A544">
        <v>3.6997831563302608E-2</v>
      </c>
      <c r="B544">
        <v>156.81830680096311</v>
      </c>
    </row>
    <row r="545" spans="1:2">
      <c r="A545">
        <v>3.7076336389565215E-2</v>
      </c>
      <c r="B545">
        <v>156.97658253716651</v>
      </c>
    </row>
    <row r="546" spans="1:2">
      <c r="A546">
        <v>3.7154966870460736E-2</v>
      </c>
      <c r="B546">
        <v>157.00209871439932</v>
      </c>
    </row>
    <row r="547" spans="1:2">
      <c r="A547">
        <v>3.7229760696559581E-2</v>
      </c>
      <c r="B547">
        <v>157.13653012837037</v>
      </c>
    </row>
    <row r="548" spans="1:2">
      <c r="A548">
        <v>3.7309643535298309E-2</v>
      </c>
      <c r="B548">
        <v>157.12723298348968</v>
      </c>
    </row>
    <row r="549" spans="1:2">
      <c r="A549">
        <v>3.7390971402317293E-2</v>
      </c>
      <c r="B549">
        <v>157.1161110700414</v>
      </c>
    </row>
    <row r="550" spans="1:2">
      <c r="A550">
        <v>3.746892753668208E-2</v>
      </c>
      <c r="B550">
        <v>156.92060597736406</v>
      </c>
    </row>
    <row r="551" spans="1:2">
      <c r="A551">
        <v>3.7542339161816943E-2</v>
      </c>
      <c r="B551">
        <v>157.08946333241192</v>
      </c>
    </row>
    <row r="552" spans="1:2">
      <c r="A552">
        <v>3.761366492004261E-2</v>
      </c>
      <c r="B552">
        <v>157.37069177081477</v>
      </c>
    </row>
    <row r="553" spans="1:2">
      <c r="A553">
        <v>3.7697187554652879E-2</v>
      </c>
      <c r="B553">
        <v>157.26884114087738</v>
      </c>
    </row>
    <row r="554" spans="1:2">
      <c r="A554">
        <v>3.7761665135375592E-2</v>
      </c>
      <c r="B554">
        <v>157.19858245390625</v>
      </c>
    </row>
    <row r="555" spans="1:2">
      <c r="A555">
        <v>3.7844542742869414E-2</v>
      </c>
      <c r="B555">
        <v>157.18391294570088</v>
      </c>
    </row>
    <row r="556" spans="1:2">
      <c r="A556">
        <v>3.7907055922828337E-2</v>
      </c>
      <c r="B556">
        <v>157.37332188416917</v>
      </c>
    </row>
    <row r="557" spans="1:2">
      <c r="A557">
        <v>3.7981095821128644E-2</v>
      </c>
      <c r="B557">
        <v>157.52541991226107</v>
      </c>
    </row>
    <row r="558" spans="1:2">
      <c r="A558">
        <v>3.8059051955493257E-2</v>
      </c>
      <c r="B558">
        <v>157.58874651752291</v>
      </c>
    </row>
    <row r="559" spans="1:2">
      <c r="A559">
        <v>3.8126595509263124E-2</v>
      </c>
      <c r="B559">
        <v>157.8969183264517</v>
      </c>
    </row>
    <row r="560" spans="1:2">
      <c r="A560">
        <v>3.8217447997470004E-2</v>
      </c>
      <c r="B560">
        <v>157.94762446530751</v>
      </c>
    </row>
    <row r="561" spans="1:2">
      <c r="A561">
        <v>3.8285012493678737E-2</v>
      </c>
      <c r="B561">
        <v>158.07650001967332</v>
      </c>
    </row>
    <row r="562" spans="1:2">
      <c r="A562">
        <v>3.8365448212802987E-2</v>
      </c>
      <c r="B562">
        <v>158.25516423149224</v>
      </c>
    </row>
    <row r="563" spans="1:2">
      <c r="A563">
        <v>3.8398939361007446E-2</v>
      </c>
      <c r="B563">
        <v>158.07539904199007</v>
      </c>
    </row>
    <row r="564" spans="1:2">
      <c r="A564">
        <v>3.851445366520069E-2</v>
      </c>
      <c r="B564">
        <v>158.3244034946826</v>
      </c>
    </row>
    <row r="565" spans="1:2">
      <c r="A565">
        <v>3.8585000364701243E-2</v>
      </c>
      <c r="B565">
        <v>158.56798461286138</v>
      </c>
    </row>
    <row r="566" spans="1:2">
      <c r="A566">
        <v>3.8653649679242154E-2</v>
      </c>
      <c r="B566">
        <v>158.55807581371224</v>
      </c>
    </row>
    <row r="567" spans="1:2">
      <c r="A567">
        <v>3.8734600582362042E-2</v>
      </c>
      <c r="B567">
        <v>158.67016145840861</v>
      </c>
    </row>
    <row r="568" spans="1:2">
      <c r="A568">
        <v>3.8821293902213845E-2</v>
      </c>
      <c r="B568">
        <v>158.7583518096836</v>
      </c>
    </row>
    <row r="569" spans="1:2">
      <c r="A569">
        <v>3.889095264230736E-2</v>
      </c>
      <c r="B569">
        <v>158.75315274840165</v>
      </c>
    </row>
    <row r="570" spans="1:2">
      <c r="A570">
        <v>3.8961470022393439E-2</v>
      </c>
      <c r="B570">
        <v>158.73279485549955</v>
      </c>
    </row>
    <row r="571" spans="1:2">
      <c r="A571">
        <v>3.9036259660004582E-2</v>
      </c>
      <c r="B571">
        <v>158.92880966006729</v>
      </c>
    </row>
    <row r="572" spans="1:2">
      <c r="A572">
        <v>3.9099082788058251E-2</v>
      </c>
      <c r="B572">
        <v>159.12891235399593</v>
      </c>
    </row>
    <row r="573" spans="1:2">
      <c r="A573">
        <v>3.9167857757232437E-2</v>
      </c>
      <c r="B573">
        <v>159.31966693185487</v>
      </c>
    </row>
    <row r="574" spans="1:2">
      <c r="A574">
        <v>3.9259535377529714E-2</v>
      </c>
      <c r="B574">
        <v>159.34049375969613</v>
      </c>
    </row>
    <row r="575" spans="1:2">
      <c r="A575">
        <v>3.9341319789715778E-2</v>
      </c>
      <c r="B575">
        <v>159.65579134085257</v>
      </c>
    </row>
    <row r="576" spans="1:2">
      <c r="A576">
        <v>3.9417278015414427E-2</v>
      </c>
      <c r="B576">
        <v>159.41961123932222</v>
      </c>
    </row>
    <row r="577" spans="1:2">
      <c r="A577">
        <v>3.9489286497146593E-2</v>
      </c>
      <c r="B577">
        <v>159.59565553202455</v>
      </c>
    </row>
    <row r="578" spans="1:2">
      <c r="A578">
        <v>3.9567732684580276E-2</v>
      </c>
      <c r="B578">
        <v>159.67398805533941</v>
      </c>
    </row>
    <row r="579" spans="1:2">
      <c r="A579">
        <v>3.9633801890655407E-2</v>
      </c>
      <c r="B579">
        <v>159.49261217626363</v>
      </c>
    </row>
    <row r="580" spans="1:2">
      <c r="A580">
        <v>3.97404114698508E-2</v>
      </c>
      <c r="B580">
        <v>159.25330244372631</v>
      </c>
    </row>
    <row r="581" spans="1:2">
      <c r="A581">
        <v>3.9800202132759491E-2</v>
      </c>
      <c r="B581">
        <v>158.65291280803788</v>
      </c>
    </row>
    <row r="582" spans="1:2">
      <c r="A582">
        <v>3.9878141513173107E-2</v>
      </c>
      <c r="B582">
        <v>158.6050508615304</v>
      </c>
    </row>
    <row r="583" spans="1:2">
      <c r="A583">
        <v>3.9973622280365259E-2</v>
      </c>
      <c r="B583">
        <v>158.85109898525866</v>
      </c>
    </row>
    <row r="584" spans="1:2">
      <c r="A584">
        <v>4.0048663227242404E-2</v>
      </c>
      <c r="B584">
        <v>158.67185370188471</v>
      </c>
    </row>
    <row r="585" spans="1:2">
      <c r="A585">
        <v>4.0117069609492718E-2</v>
      </c>
      <c r="B585">
        <v>158.81707061945633</v>
      </c>
    </row>
    <row r="586" spans="1:2">
      <c r="A586">
        <v>4.017265084219318E-2</v>
      </c>
      <c r="B586">
        <v>158.9188498897291</v>
      </c>
    </row>
    <row r="587" spans="1:2">
      <c r="A587">
        <v>4.0259557774921101E-2</v>
      </c>
      <c r="B587">
        <v>159.08945045944208</v>
      </c>
    </row>
    <row r="588" spans="1:2">
      <c r="A588">
        <v>4.0333199766883439E-2</v>
      </c>
      <c r="B588">
        <v>158.85324996943612</v>
      </c>
    </row>
    <row r="589" spans="1:2">
      <c r="A589">
        <v>4.0427231317307265E-2</v>
      </c>
      <c r="B589">
        <v>158.88834873020824</v>
      </c>
    </row>
    <row r="590" spans="1:2">
      <c r="A590">
        <v>4.0481371710214972E-2</v>
      </c>
      <c r="B590">
        <v>158.83685763504121</v>
      </c>
    </row>
    <row r="591" spans="1:2">
      <c r="A591">
        <v>4.0562875493720396E-2</v>
      </c>
      <c r="B591">
        <v>158.93035918421407</v>
      </c>
    </row>
    <row r="592" spans="1:2">
      <c r="A592">
        <v>4.0628408573360995E-2</v>
      </c>
      <c r="B592">
        <v>159.34551951893536</v>
      </c>
    </row>
    <row r="593" spans="1:2">
      <c r="A593">
        <v>4.0714511316437212E-2</v>
      </c>
      <c r="B593">
        <v>159.41961123932222</v>
      </c>
    </row>
    <row r="594" spans="1:2">
      <c r="A594">
        <v>4.0775592033578806E-2</v>
      </c>
      <c r="B594">
        <v>159.25432186750709</v>
      </c>
    </row>
    <row r="595" spans="1:2">
      <c r="A595">
        <v>4.0855872778655676E-2</v>
      </c>
      <c r="B595">
        <v>159.55032175649342</v>
      </c>
    </row>
    <row r="596" spans="1:2">
      <c r="A596">
        <v>4.0941380756468616E-2</v>
      </c>
      <c r="B596">
        <v>159.75747886298504</v>
      </c>
    </row>
    <row r="597" spans="1:2">
      <c r="A597">
        <v>4.1017276154850804E-2</v>
      </c>
      <c r="B597">
        <v>159.92926196428371</v>
      </c>
    </row>
    <row r="598" spans="1:2">
      <c r="A598">
        <v>4.1087311858843407E-2</v>
      </c>
      <c r="B598">
        <v>159.88760830860119</v>
      </c>
    </row>
    <row r="599" spans="1:2">
      <c r="A599">
        <v>4.116403238931618E-2</v>
      </c>
      <c r="B599">
        <v>159.83168271998775</v>
      </c>
    </row>
    <row r="600" spans="1:2">
      <c r="A600">
        <v>4.1235190608031193E-2</v>
      </c>
      <c r="B600">
        <v>160.09382754521448</v>
      </c>
    </row>
    <row r="601" spans="1:2">
      <c r="A601">
        <v>4.131032370163925E-2</v>
      </c>
      <c r="B601">
        <v>160.30134145002941</v>
      </c>
    </row>
    <row r="602" spans="1:2">
      <c r="A602">
        <v>4.1369046300166773E-2</v>
      </c>
      <c r="B602">
        <v>160.38078514526532</v>
      </c>
    </row>
    <row r="603" spans="1:2">
      <c r="A603">
        <v>4.1457138574933564E-2</v>
      </c>
      <c r="B603">
        <v>160.33114940137932</v>
      </c>
    </row>
    <row r="604" spans="1:2">
      <c r="A604">
        <v>4.1542964877817022E-2</v>
      </c>
      <c r="B604">
        <v>160.40929842841365</v>
      </c>
    </row>
    <row r="605" spans="1:2">
      <c r="A605">
        <v>4.1603966013690971E-2</v>
      </c>
      <c r="B605">
        <v>160.53039577933211</v>
      </c>
    </row>
    <row r="606" spans="1:2">
      <c r="A606">
        <v>4.1690776611200277E-2</v>
      </c>
      <c r="B606">
        <v>160.79354983410181</v>
      </c>
    </row>
    <row r="607" spans="1:2">
      <c r="A607">
        <v>4.1767195570553708E-2</v>
      </c>
      <c r="B607">
        <v>160.70127159346592</v>
      </c>
    </row>
    <row r="608" spans="1:2">
      <c r="A608">
        <v>4.1841918192360328E-2</v>
      </c>
      <c r="B608">
        <v>160.78215267623273</v>
      </c>
    </row>
    <row r="609" spans="1:2">
      <c r="A609">
        <v>4.1921771711684583E-2</v>
      </c>
      <c r="B609">
        <v>160.80318338883015</v>
      </c>
    </row>
    <row r="610" spans="1:2">
      <c r="A610">
        <v>4.2000146694826219E-2</v>
      </c>
      <c r="B610">
        <v>160.7891051464176</v>
      </c>
    </row>
    <row r="611" spans="1:2">
      <c r="A611">
        <v>4.2077650472512003E-2</v>
      </c>
      <c r="B611">
        <v>160.90278109221202</v>
      </c>
    </row>
    <row r="612" spans="1:2">
      <c r="A612">
        <v>4.2139782500083767E-2</v>
      </c>
      <c r="B612">
        <v>160.73462713957292</v>
      </c>
    </row>
    <row r="613" spans="1:2">
      <c r="A613">
        <v>4.2218567955026841E-2</v>
      </c>
      <c r="B613">
        <v>161.09684879735849</v>
      </c>
    </row>
    <row r="614" spans="1:2">
      <c r="A614">
        <v>4.2310383795420507E-2</v>
      </c>
      <c r="B614">
        <v>161.05152521606513</v>
      </c>
    </row>
    <row r="615" spans="1:2">
      <c r="A615">
        <v>4.2375539911161844E-2</v>
      </c>
      <c r="B615">
        <v>161.15157146591059</v>
      </c>
    </row>
    <row r="616" spans="1:2">
      <c r="A616">
        <v>4.24464133127085E-2</v>
      </c>
      <c r="B616">
        <v>161.4373363401379</v>
      </c>
    </row>
    <row r="617" spans="1:2">
      <c r="A617">
        <v>4.2524277300342375E-2</v>
      </c>
      <c r="B617">
        <v>161.77211510974496</v>
      </c>
    </row>
    <row r="618" spans="1:2">
      <c r="A618">
        <v>4.2610698368489117E-2</v>
      </c>
      <c r="B618">
        <v>161.75920920468033</v>
      </c>
    </row>
    <row r="619" spans="1:2">
      <c r="A619">
        <v>4.2679515222540869E-2</v>
      </c>
      <c r="B619">
        <v>161.91866747246942</v>
      </c>
    </row>
    <row r="620" spans="1:2">
      <c r="A620">
        <v>4.2764767702599925E-2</v>
      </c>
      <c r="B620">
        <v>161.97005662525837</v>
      </c>
    </row>
    <row r="621" spans="1:2">
      <c r="A621">
        <v>4.2826066221105526E-2</v>
      </c>
      <c r="B621">
        <v>161.9257218850324</v>
      </c>
    </row>
    <row r="622" spans="1:2">
      <c r="A622">
        <v>4.2936839157143872E-2</v>
      </c>
      <c r="B622">
        <v>161.54218407599078</v>
      </c>
    </row>
    <row r="623" spans="1:2">
      <c r="A623">
        <v>4.3021819385497873E-2</v>
      </c>
      <c r="B623">
        <v>161.03310422834653</v>
      </c>
    </row>
    <row r="624" spans="1:2">
      <c r="A624">
        <v>4.3084370261846666E-2</v>
      </c>
      <c r="B624">
        <v>161.17179683372117</v>
      </c>
    </row>
    <row r="625" spans="1:2">
      <c r="A625">
        <v>4.3158280317025996E-2</v>
      </c>
      <c r="B625">
        <v>161.16774972131151</v>
      </c>
    </row>
    <row r="626" spans="1:2">
      <c r="A626">
        <v>4.3233166289855768E-2</v>
      </c>
      <c r="B626">
        <v>161.18095125927258</v>
      </c>
    </row>
    <row r="627" spans="1:2">
      <c r="A627">
        <v>4.3308969541507036E-2</v>
      </c>
      <c r="B627">
        <v>160.76325255933713</v>
      </c>
    </row>
    <row r="628" spans="1:2">
      <c r="A628">
        <v>4.3386376983974011E-2</v>
      </c>
      <c r="B628">
        <v>160.89130238044049</v>
      </c>
    </row>
    <row r="629" spans="1:2">
      <c r="A629">
        <v>4.3494641015838269E-2</v>
      </c>
      <c r="B629">
        <v>160.90137428739456</v>
      </c>
    </row>
    <row r="630" spans="1:2">
      <c r="A630">
        <v>4.3575537468617115E-2</v>
      </c>
      <c r="B630">
        <v>160.83859817097431</v>
      </c>
    </row>
    <row r="631" spans="1:2">
      <c r="A631">
        <v>4.362602131170211E-2</v>
      </c>
      <c r="B631">
        <v>160.73071255225472</v>
      </c>
    </row>
    <row r="632" spans="1:2">
      <c r="A632">
        <v>4.3709510438410384E-2</v>
      </c>
      <c r="B632">
        <v>160.93796140688664</v>
      </c>
    </row>
    <row r="633" spans="1:2">
      <c r="A633">
        <v>4.3782176512722287E-2</v>
      </c>
      <c r="B633">
        <v>160.8203097083472</v>
      </c>
    </row>
    <row r="634" spans="1:2">
      <c r="A634">
        <v>4.3856786045359114E-2</v>
      </c>
      <c r="B634">
        <v>160.65227808656178</v>
      </c>
    </row>
    <row r="635" spans="1:2">
      <c r="A635">
        <v>4.3950943250416021E-2</v>
      </c>
      <c r="B635">
        <v>161.07570594814518</v>
      </c>
    </row>
    <row r="636" spans="1:2">
      <c r="A636">
        <v>4.4003010341877841E-2</v>
      </c>
      <c r="B636">
        <v>161.22393016587012</v>
      </c>
    </row>
    <row r="637" spans="1:2">
      <c r="A637">
        <v>4.4075663850726456E-2</v>
      </c>
      <c r="B637">
        <v>161.16750505960411</v>
      </c>
    </row>
    <row r="638" spans="1:2">
      <c r="A638">
        <v>4.4152409512125804E-2</v>
      </c>
      <c r="B638">
        <v>161.08906039967334</v>
      </c>
    </row>
    <row r="639" spans="1:2">
      <c r="A639">
        <v>4.4238675606225179E-2</v>
      </c>
      <c r="B639">
        <v>161.47275112228209</v>
      </c>
    </row>
    <row r="640" spans="1:2">
      <c r="A640">
        <v>4.4301599257985359E-2</v>
      </c>
      <c r="B640">
        <v>161.4255314127565</v>
      </c>
    </row>
    <row r="641" spans="1:2">
      <c r="A641">
        <v>4.4372049622267283E-2</v>
      </c>
      <c r="B641">
        <v>161.75675239336866</v>
      </c>
    </row>
    <row r="642" spans="1:2">
      <c r="A642">
        <v>4.4458889539190867E-2</v>
      </c>
      <c r="B642">
        <v>161.56775122441266</v>
      </c>
    </row>
    <row r="643" spans="1:2">
      <c r="A643">
        <v>4.4523438324205633E-2</v>
      </c>
      <c r="B643">
        <v>161.62158699427548</v>
      </c>
    </row>
    <row r="644" spans="1:2">
      <c r="A644">
        <v>4.4596816441438501E-2</v>
      </c>
      <c r="B644">
        <v>161.8254513619552</v>
      </c>
    </row>
    <row r="645" spans="1:2">
      <c r="A645">
        <v>4.4683061593098802E-2</v>
      </c>
      <c r="B645">
        <v>161.96598912437307</v>
      </c>
    </row>
    <row r="646" spans="1:2">
      <c r="A646">
        <v>4.4746337077831669E-2</v>
      </c>
      <c r="B646">
        <v>161.88022500169632</v>
      </c>
    </row>
    <row r="647" spans="1:2">
      <c r="A647">
        <v>4.4827807353434918E-2</v>
      </c>
      <c r="B647">
        <v>161.99784611752233</v>
      </c>
    </row>
    <row r="648" spans="1:2">
      <c r="A648">
        <v>4.4912934178860886E-2</v>
      </c>
      <c r="B648">
        <v>162.1701185422358</v>
      </c>
    </row>
    <row r="649" spans="1:2">
      <c r="A649">
        <v>4.4982760458465249E-2</v>
      </c>
      <c r="B649">
        <v>162.16328840290458</v>
      </c>
    </row>
    <row r="650" spans="1:2">
      <c r="A650">
        <v>4.5051723909588968E-2</v>
      </c>
      <c r="B650">
        <v>162.21217996743064</v>
      </c>
    </row>
    <row r="651" spans="1:2">
      <c r="A651">
        <v>4.513779314476303E-2</v>
      </c>
      <c r="B651">
        <v>162.17020009613825</v>
      </c>
    </row>
    <row r="652" spans="1:2">
      <c r="A652">
        <v>4.5225872854066519E-2</v>
      </c>
      <c r="B652">
        <v>162.46791261707628</v>
      </c>
    </row>
    <row r="653" spans="1:2">
      <c r="A653">
        <v>4.5294953582847748E-2</v>
      </c>
      <c r="B653">
        <v>162.51288959428416</v>
      </c>
    </row>
    <row r="654" spans="1:2">
      <c r="A654">
        <v>4.53688133761741E-2</v>
      </c>
      <c r="B654">
        <v>162.59843963796692</v>
      </c>
    </row>
    <row r="655" spans="1:2">
      <c r="A655">
        <v>4.5439552746112083E-2</v>
      </c>
      <c r="B655">
        <v>162.65250987529933</v>
      </c>
    </row>
    <row r="656" spans="1:2">
      <c r="A656">
        <v>4.5513312015731736E-2</v>
      </c>
      <c r="B656">
        <v>162.72182049815433</v>
      </c>
    </row>
    <row r="657" spans="1:2">
      <c r="A657">
        <v>4.5599255596272703E-2</v>
      </c>
      <c r="B657">
        <v>162.80337440061646</v>
      </c>
    </row>
    <row r="658" spans="1:2">
      <c r="A658">
        <v>4.5689856775213401E-2</v>
      </c>
      <c r="B658">
        <v>162.92491010376065</v>
      </c>
    </row>
    <row r="659" spans="1:2">
      <c r="A659">
        <v>4.5751976237321877E-2</v>
      </c>
      <c r="B659">
        <v>162.68389793350943</v>
      </c>
    </row>
    <row r="660" spans="1:2">
      <c r="A660">
        <v>4.5834175309797082E-2</v>
      </c>
      <c r="B660">
        <v>162.78352621960474</v>
      </c>
    </row>
    <row r="661" spans="1:2">
      <c r="A661">
        <v>4.5908298977852723E-2</v>
      </c>
      <c r="B661">
        <v>163.0396870272383</v>
      </c>
    </row>
    <row r="662" spans="1:2">
      <c r="A662">
        <v>4.5970975508834604E-2</v>
      </c>
      <c r="B662">
        <v>162.94630780891916</v>
      </c>
    </row>
    <row r="663" spans="1:2">
      <c r="A663">
        <v>4.604453791952913E-2</v>
      </c>
      <c r="B663">
        <v>163.19735110917324</v>
      </c>
    </row>
    <row r="664" spans="1:2">
      <c r="A664">
        <v>4.61150594881031E-2</v>
      </c>
      <c r="B664">
        <v>163.31783680582322</v>
      </c>
    </row>
    <row r="665" spans="1:2">
      <c r="A665">
        <v>4.6200965372254189E-2</v>
      </c>
      <c r="B665">
        <v>163.3208237175009</v>
      </c>
    </row>
    <row r="666" spans="1:2">
      <c r="A666">
        <v>4.6291114194515696E-2</v>
      </c>
      <c r="B666">
        <v>163.21305023539719</v>
      </c>
    </row>
    <row r="667" spans="1:2">
      <c r="A667">
        <v>4.6364375034090875E-2</v>
      </c>
      <c r="B667">
        <v>163.06754787916694</v>
      </c>
    </row>
    <row r="668" spans="1:2">
      <c r="A668">
        <v>4.643364005633413E-2</v>
      </c>
      <c r="B668">
        <v>163.41995248594364</v>
      </c>
    </row>
    <row r="669" spans="1:2">
      <c r="A669">
        <v>4.6513074726881355E-2</v>
      </c>
      <c r="B669">
        <v>163.59665940410346</v>
      </c>
    </row>
    <row r="670" spans="1:2">
      <c r="A670">
        <v>4.6580576395773642E-2</v>
      </c>
      <c r="B670">
        <v>163.60420314008121</v>
      </c>
    </row>
    <row r="671" spans="1:2">
      <c r="A671">
        <v>4.6652425714970552E-2</v>
      </c>
      <c r="B671">
        <v>163.66056708092034</v>
      </c>
    </row>
    <row r="672" spans="1:2">
      <c r="A672">
        <v>4.6744685535067824E-2</v>
      </c>
      <c r="B672">
        <v>163.67871282421817</v>
      </c>
    </row>
    <row r="673" spans="1:2">
      <c r="A673">
        <v>4.6826067852428037E-2</v>
      </c>
      <c r="B673">
        <v>163.91009143974105</v>
      </c>
    </row>
    <row r="674" spans="1:2">
      <c r="A674">
        <v>4.6902574770024498E-2</v>
      </c>
      <c r="B674">
        <v>163.77738285195954</v>
      </c>
    </row>
    <row r="675" spans="1:2">
      <c r="A675">
        <v>4.6980070170734509E-2</v>
      </c>
      <c r="B675">
        <v>163.6240105441417</v>
      </c>
    </row>
    <row r="676" spans="1:2">
      <c r="A676">
        <v>4.708152790997356E-2</v>
      </c>
      <c r="B676">
        <v>163.45297162220299</v>
      </c>
    </row>
    <row r="677" spans="1:2">
      <c r="A677">
        <v>4.7153398171609358E-2</v>
      </c>
      <c r="B677">
        <v>163.00788100527808</v>
      </c>
    </row>
    <row r="678" spans="1:2">
      <c r="A678">
        <v>4.7221662145275588E-2</v>
      </c>
      <c r="B678">
        <v>162.84075667065756</v>
      </c>
    </row>
    <row r="679" spans="1:2">
      <c r="A679">
        <v>4.7305176402910265E-2</v>
      </c>
      <c r="B679">
        <v>162.48121609741543</v>
      </c>
    </row>
    <row r="680" spans="1:2">
      <c r="A680">
        <v>4.7381645624116862E-2</v>
      </c>
      <c r="B680">
        <v>162.63801366913668</v>
      </c>
    </row>
    <row r="681" spans="1:2">
      <c r="A681">
        <v>4.7458919034975157E-2</v>
      </c>
      <c r="B681">
        <v>162.50135991132356</v>
      </c>
    </row>
    <row r="682" spans="1:2">
      <c r="A682">
        <v>4.7518575666275181E-2</v>
      </c>
      <c r="B682">
        <v>162.65390648587899</v>
      </c>
    </row>
    <row r="683" spans="1:2">
      <c r="A683">
        <v>4.7612142294556695E-2</v>
      </c>
      <c r="B683">
        <v>162.65439580929376</v>
      </c>
    </row>
    <row r="684" spans="1:2">
      <c r="A684">
        <v>4.7680557053782588E-2</v>
      </c>
      <c r="B684">
        <v>162.36509353454716</v>
      </c>
    </row>
    <row r="685" spans="1:2">
      <c r="A685">
        <v>4.7729084873079197E-2</v>
      </c>
      <c r="B685">
        <v>162.84537466038446</v>
      </c>
    </row>
    <row r="686" spans="1:2">
      <c r="A686">
        <v>4.7826994963177452E-2</v>
      </c>
      <c r="B686">
        <v>162.77286304685782</v>
      </c>
    </row>
    <row r="687" spans="1:2">
      <c r="A687">
        <v>4.7912930166743015E-2</v>
      </c>
      <c r="B687">
        <v>162.61700334501487</v>
      </c>
    </row>
    <row r="688" spans="1:2">
      <c r="A688">
        <v>4.7967518727842037E-2</v>
      </c>
      <c r="B688">
        <v>162.86751654490294</v>
      </c>
    </row>
    <row r="689" spans="1:2">
      <c r="A689">
        <v>4.8036310450967207E-2</v>
      </c>
      <c r="B689">
        <v>163.09253395603378</v>
      </c>
    </row>
    <row r="690" spans="1:2">
      <c r="A690">
        <v>4.8104402696634893E-2</v>
      </c>
      <c r="B690">
        <v>163.30246389520912</v>
      </c>
    </row>
    <row r="691" spans="1:2">
      <c r="A691">
        <v>4.8178446783423076E-2</v>
      </c>
      <c r="B691">
        <v>163.22322408472934</v>
      </c>
    </row>
    <row r="692" spans="1:2">
      <c r="A692">
        <v>4.8292021817779099E-2</v>
      </c>
      <c r="B692">
        <v>163.39285620185058</v>
      </c>
    </row>
    <row r="693" spans="1:2">
      <c r="A693">
        <v>4.8361898359236447E-2</v>
      </c>
      <c r="B693">
        <v>163.42611999981733</v>
      </c>
    </row>
    <row r="694" spans="1:2">
      <c r="A694">
        <v>4.8424068083198268E-2</v>
      </c>
      <c r="B694">
        <v>163.43300111033756</v>
      </c>
    </row>
    <row r="695" spans="1:2">
      <c r="A695">
        <v>4.8500017931921324E-2</v>
      </c>
      <c r="B695">
        <v>163.51212878420145</v>
      </c>
    </row>
    <row r="696" spans="1:2">
      <c r="A696">
        <v>4.8570962537760019E-2</v>
      </c>
      <c r="B696">
        <v>163.68266818848758</v>
      </c>
    </row>
    <row r="697" spans="1:2">
      <c r="A697">
        <v>4.864533332659414E-2</v>
      </c>
      <c r="B697">
        <v>163.75509824811178</v>
      </c>
    </row>
    <row r="698" spans="1:2">
      <c r="A698">
        <v>4.871140672115698E-2</v>
      </c>
      <c r="B698">
        <v>163.59818853977461</v>
      </c>
    </row>
    <row r="699" spans="1:2">
      <c r="A699">
        <v>4.8790853957167667E-2</v>
      </c>
      <c r="B699">
        <v>163.79467227928154</v>
      </c>
    </row>
    <row r="700" spans="1:2">
      <c r="A700">
        <v>4.8888278182684736E-2</v>
      </c>
      <c r="B700">
        <v>163.88846946135078</v>
      </c>
    </row>
    <row r="701" spans="1:2">
      <c r="A701">
        <v>4.895835158306739E-2</v>
      </c>
      <c r="B701">
        <v>163.91130455404019</v>
      </c>
    </row>
    <row r="702" spans="1:2">
      <c r="A702">
        <v>4.9031997763517257E-2</v>
      </c>
      <c r="B702">
        <v>164.14935020108933</v>
      </c>
    </row>
    <row r="703" spans="1:2">
      <c r="A703">
        <v>4.9108073266873588E-2</v>
      </c>
      <c r="B703">
        <v>164.10972519873056</v>
      </c>
    </row>
    <row r="704" spans="1:2">
      <c r="A704">
        <v>4.9172965507885455E-2</v>
      </c>
      <c r="B704">
        <v>164.0985013429042</v>
      </c>
    </row>
    <row r="705" spans="1:2">
      <c r="A705">
        <v>4.9260328985780269E-2</v>
      </c>
      <c r="B705">
        <v>164.44686903150901</v>
      </c>
    </row>
    <row r="706" spans="1:2">
      <c r="A706">
        <v>4.9328174110669476E-2</v>
      </c>
      <c r="B706">
        <v>164.21759042897455</v>
      </c>
    </row>
    <row r="707" spans="1:2">
      <c r="A707">
        <v>4.9419642306578519E-2</v>
      </c>
      <c r="B707">
        <v>164.4648108900507</v>
      </c>
    </row>
    <row r="708" spans="1:2">
      <c r="A708">
        <v>4.9469305206060632E-2</v>
      </c>
      <c r="B708">
        <v>164.52966663098371</v>
      </c>
    </row>
    <row r="709" spans="1:2">
      <c r="A709">
        <v>4.9576216356375546E-2</v>
      </c>
      <c r="B709">
        <v>164.6428022821743</v>
      </c>
    </row>
    <row r="710" spans="1:2">
      <c r="A710">
        <v>4.9631759892685944E-2</v>
      </c>
      <c r="B710">
        <v>164.40495032564348</v>
      </c>
    </row>
    <row r="711" spans="1:2">
      <c r="A711">
        <v>4.9713619697651749E-2</v>
      </c>
      <c r="B711">
        <v>164.5370166764431</v>
      </c>
    </row>
    <row r="712" spans="1:2">
      <c r="A712">
        <v>4.9778549635053494E-2</v>
      </c>
      <c r="B712">
        <v>164.700409920026</v>
      </c>
    </row>
    <row r="713" spans="1:2">
      <c r="A713">
        <v>4.9862679600390321E-2</v>
      </c>
      <c r="B713">
        <v>164.8682886282443</v>
      </c>
    </row>
    <row r="714" spans="1:2">
      <c r="A714">
        <v>4.9926436761216671E-2</v>
      </c>
      <c r="B714">
        <v>164.85109094906258</v>
      </c>
    </row>
    <row r="715" spans="1:2">
      <c r="A715">
        <v>5.0027588740848505E-2</v>
      </c>
      <c r="B715">
        <v>165.00500355148426</v>
      </c>
    </row>
    <row r="716" spans="1:2">
      <c r="A716">
        <v>5.0080652692399641E-2</v>
      </c>
      <c r="B716">
        <v>164.9491187398221</v>
      </c>
    </row>
    <row r="717" spans="1:2">
      <c r="A717">
        <v>5.0162675848388412E-2</v>
      </c>
      <c r="B717">
        <v>164.79401341157691</v>
      </c>
    </row>
    <row r="718" spans="1:2">
      <c r="A718">
        <v>5.0242056068594769E-2</v>
      </c>
      <c r="B718">
        <v>165.12910820255601</v>
      </c>
    </row>
    <row r="719" spans="1:2">
      <c r="A719">
        <v>5.03143409905197E-2</v>
      </c>
      <c r="B719">
        <v>165.19157849184202</v>
      </c>
    </row>
    <row r="720" spans="1:2">
      <c r="A720">
        <v>5.0383434284764224E-2</v>
      </c>
      <c r="B720">
        <v>165.07082774500901</v>
      </c>
    </row>
    <row r="721" spans="1:2">
      <c r="A721">
        <v>5.0468741215164328E-2</v>
      </c>
      <c r="B721">
        <v>165.4276974279455</v>
      </c>
    </row>
    <row r="722" spans="1:2">
      <c r="A722">
        <v>5.0564180097478727E-2</v>
      </c>
      <c r="B722">
        <v>165.37721556232142</v>
      </c>
    </row>
    <row r="723" spans="1:2">
      <c r="A723">
        <v>5.0638219995779027E-2</v>
      </c>
      <c r="B723">
        <v>165.05469026655931</v>
      </c>
    </row>
    <row r="724" spans="1:2">
      <c r="A724">
        <v>5.0706911195197692E-2</v>
      </c>
      <c r="B724">
        <v>165.20317953446724</v>
      </c>
    </row>
    <row r="725" spans="1:2">
      <c r="A725">
        <v>5.0788980424551933E-2</v>
      </c>
      <c r="B725">
        <v>165.41721775147911</v>
      </c>
    </row>
    <row r="726" spans="1:2">
      <c r="A726">
        <v>5.0846840194598994E-2</v>
      </c>
      <c r="B726">
        <v>165.55682783825648</v>
      </c>
    </row>
    <row r="727" spans="1:2">
      <c r="A727">
        <v>5.0938685354407119E-2</v>
      </c>
      <c r="B727">
        <v>165.75254700992781</v>
      </c>
    </row>
    <row r="728" spans="1:2">
      <c r="A728">
        <v>5.1015154575613723E-2</v>
      </c>
      <c r="B728">
        <v>165.62212193141525</v>
      </c>
    </row>
    <row r="729" spans="1:2">
      <c r="A729">
        <v>5.1090275103758485E-2</v>
      </c>
      <c r="B729">
        <v>165.58630957399654</v>
      </c>
    </row>
    <row r="730" spans="1:2">
      <c r="A730">
        <v>5.1170451136640968E-2</v>
      </c>
      <c r="B730">
        <v>165.63833076952957</v>
      </c>
    </row>
    <row r="731" spans="1:2">
      <c r="A731">
        <v>5.1245437633177238E-2</v>
      </c>
      <c r="B731">
        <v>165.66947416603233</v>
      </c>
    </row>
    <row r="732" spans="1:2">
      <c r="A732">
        <v>5.1310920450964498E-2</v>
      </c>
      <c r="B732">
        <v>165.81979839674563</v>
      </c>
    </row>
    <row r="733" spans="1:2">
      <c r="A733">
        <v>5.1400482884938307E-2</v>
      </c>
      <c r="B733">
        <v>165.84855634160135</v>
      </c>
    </row>
    <row r="734" spans="1:2">
      <c r="A734">
        <v>5.146172695310304E-2</v>
      </c>
      <c r="B734">
        <v>165.65788331764486</v>
      </c>
    </row>
    <row r="735" spans="1:2">
      <c r="A735">
        <v>5.154586110692775E-2</v>
      </c>
      <c r="B735">
        <v>165.92169999787208</v>
      </c>
    </row>
    <row r="736" spans="1:2">
      <c r="A736">
        <v>5.1630506256260249E-2</v>
      </c>
      <c r="B736">
        <v>166.08775393752279</v>
      </c>
    </row>
    <row r="737" spans="1:2">
      <c r="A737">
        <v>5.170057546815502E-2</v>
      </c>
      <c r="B737">
        <v>165.94371955153684</v>
      </c>
    </row>
    <row r="738" spans="1:2">
      <c r="A738">
        <v>5.1783105431164038E-2</v>
      </c>
      <c r="B738">
        <v>165.79051035152392</v>
      </c>
    </row>
    <row r="739" spans="1:2">
      <c r="A739">
        <v>5.1870674144959578E-2</v>
      </c>
      <c r="B739">
        <v>165.99304946828863</v>
      </c>
    </row>
    <row r="740" spans="1:2">
      <c r="A740">
        <v>5.1940366392955267E-2</v>
      </c>
      <c r="B740">
        <v>165.98960381590962</v>
      </c>
    </row>
    <row r="741" spans="1:2">
      <c r="A741">
        <v>5.2014791632130242E-2</v>
      </c>
      <c r="B741">
        <v>166.08357430002161</v>
      </c>
    </row>
    <row r="742" spans="1:2">
      <c r="A742">
        <v>5.2080768691474454E-2</v>
      </c>
      <c r="B742">
        <v>165.96782892395223</v>
      </c>
    </row>
    <row r="743" spans="1:2">
      <c r="A743">
        <v>5.2135834740179091E-2</v>
      </c>
      <c r="B743">
        <v>165.94124235174957</v>
      </c>
    </row>
    <row r="744" spans="1:2">
      <c r="A744">
        <v>5.2223738532996319E-2</v>
      </c>
      <c r="B744">
        <v>166.13167071399866</v>
      </c>
    </row>
    <row r="745" spans="1:2">
      <c r="A745">
        <v>5.2325049675163403E-2</v>
      </c>
      <c r="B745">
        <v>166.23642670171125</v>
      </c>
    </row>
    <row r="746" spans="1:2">
      <c r="A746">
        <v>5.2411638282820812E-2</v>
      </c>
      <c r="B746">
        <v>166.18007295510992</v>
      </c>
    </row>
    <row r="747" spans="1:2">
      <c r="A747">
        <v>5.2470151456959921E-2</v>
      </c>
      <c r="B747">
        <v>165.97383333002099</v>
      </c>
    </row>
    <row r="748" spans="1:2">
      <c r="A748">
        <v>5.2537715953168661E-2</v>
      </c>
      <c r="B748">
        <v>165.91284120521712</v>
      </c>
    </row>
    <row r="749" spans="1:2">
      <c r="A749">
        <v>5.2631483628863003E-2</v>
      </c>
      <c r="B749">
        <v>166.08858986502301</v>
      </c>
    </row>
    <row r="750" spans="1:2">
      <c r="A750">
        <v>5.2716916213896209E-2</v>
      </c>
      <c r="B750">
        <v>165.63191859394848</v>
      </c>
    </row>
    <row r="751" spans="1:2">
      <c r="A751">
        <v>5.2806809538403825E-2</v>
      </c>
      <c r="B751">
        <v>165.33162693084512</v>
      </c>
    </row>
    <row r="752" spans="1:2">
      <c r="A752">
        <v>5.2865460932639129E-2</v>
      </c>
      <c r="B752">
        <v>164.96574554168654</v>
      </c>
    </row>
    <row r="753" spans="1:2">
      <c r="A753">
        <v>5.2946751103268415E-2</v>
      </c>
      <c r="B753">
        <v>164.75230878470532</v>
      </c>
    </row>
    <row r="754" spans="1:2">
      <c r="A754">
        <v>5.30257711135265E-2</v>
      </c>
      <c r="B754">
        <v>164.61631765234972</v>
      </c>
    </row>
    <row r="755" spans="1:2">
      <c r="A755">
        <v>5.3084564916346062E-2</v>
      </c>
      <c r="B755">
        <v>164.41780525951907</v>
      </c>
    </row>
    <row r="756" spans="1:2">
      <c r="A756">
        <v>5.3169184934751965E-2</v>
      </c>
      <c r="B756">
        <v>164.72382608427043</v>
      </c>
    </row>
    <row r="757" spans="1:2">
      <c r="A757">
        <v>5.3246014365906653E-2</v>
      </c>
      <c r="B757">
        <v>164.7322974958887</v>
      </c>
    </row>
    <row r="758" spans="1:2">
      <c r="A758">
        <v>5.3298852139118016E-2</v>
      </c>
      <c r="B758">
        <v>164.64960183879208</v>
      </c>
    </row>
    <row r="759" spans="1:2">
      <c r="A759">
        <v>5.3386734989496372E-2</v>
      </c>
      <c r="B759">
        <v>164.71635370795735</v>
      </c>
    </row>
    <row r="760" spans="1:2">
      <c r="A760">
        <v>5.346799165222349E-2</v>
      </c>
      <c r="B760">
        <v>164.7869284163005</v>
      </c>
    </row>
    <row r="761" spans="1:2">
      <c r="A761">
        <v>5.3540452490634681E-2</v>
      </c>
      <c r="B761">
        <v>164.69051131511466</v>
      </c>
    </row>
    <row r="762" spans="1:2">
      <c r="A762">
        <v>5.3612285055880407E-2</v>
      </c>
      <c r="B762">
        <v>164.71409058716401</v>
      </c>
    </row>
    <row r="763" spans="1:2">
      <c r="A763">
        <v>5.3697591986280525E-2</v>
      </c>
      <c r="B763">
        <v>164.83972437390693</v>
      </c>
    </row>
    <row r="764" spans="1:2">
      <c r="A764">
        <v>5.3752163793428551E-2</v>
      </c>
      <c r="B764">
        <v>165.08733221601977</v>
      </c>
    </row>
    <row r="765" spans="1:2">
      <c r="A765">
        <v>5.3834404750781335E-2</v>
      </c>
      <c r="B765">
        <v>165.14490927115807</v>
      </c>
    </row>
    <row r="766" spans="1:2">
      <c r="A766">
        <v>5.3918073982463573E-2</v>
      </c>
      <c r="B766">
        <v>164.92415305143086</v>
      </c>
    </row>
    <row r="767" spans="1:2">
      <c r="A767">
        <v>5.3998061533396501E-2</v>
      </c>
      <c r="B767">
        <v>165.14579616984733</v>
      </c>
    </row>
    <row r="768" spans="1:2">
      <c r="A768">
        <v>5.405967418848491E-2</v>
      </c>
      <c r="B768">
        <v>165.12180912828566</v>
      </c>
    </row>
    <row r="769" spans="1:2">
      <c r="A769">
        <v>5.4145131904444692E-2</v>
      </c>
      <c r="B769">
        <v>165.23560740493375</v>
      </c>
    </row>
    <row r="770" spans="1:2">
      <c r="A770">
        <v>5.4220901648193619E-2</v>
      </c>
      <c r="B770">
        <v>165.39876618104705</v>
      </c>
    </row>
    <row r="771" spans="1:2">
      <c r="A771">
        <v>5.4293287093825048E-2</v>
      </c>
      <c r="B771">
        <v>164.99737826160407</v>
      </c>
    </row>
    <row r="772" spans="1:2">
      <c r="A772">
        <v>5.4364813899463738E-2</v>
      </c>
      <c r="B772">
        <v>165.21435241910456</v>
      </c>
    </row>
    <row r="773" spans="1:2">
      <c r="A773">
        <v>5.44383386137684E-2</v>
      </c>
      <c r="B773">
        <v>165.15599040765508</v>
      </c>
    </row>
    <row r="774" spans="1:2">
      <c r="A774">
        <v>5.4529203667438388E-2</v>
      </c>
      <c r="B774">
        <v>165.63119480306415</v>
      </c>
    </row>
    <row r="775" spans="1:2">
      <c r="A775">
        <v>5.4582858195764916E-2</v>
      </c>
      <c r="B775">
        <v>165.43259066209322</v>
      </c>
    </row>
    <row r="776" spans="1:2">
      <c r="A776">
        <v>5.4673291835194766E-2</v>
      </c>
      <c r="B776">
        <v>165.55780648508605</v>
      </c>
    </row>
    <row r="777" spans="1:2">
      <c r="A777">
        <v>5.4743629110306891E-2</v>
      </c>
      <c r="B777">
        <v>165.57180317359609</v>
      </c>
    </row>
    <row r="778" spans="1:2">
      <c r="A778">
        <v>5.4826192581218076E-2</v>
      </c>
      <c r="B778">
        <v>165.55990649807444</v>
      </c>
    </row>
    <row r="779" spans="1:2">
      <c r="A779">
        <v>5.4898142424121311E-2</v>
      </c>
      <c r="B779">
        <v>165.54300445178916</v>
      </c>
    </row>
    <row r="780" spans="1:2">
      <c r="A780">
        <v>5.4972425254712215E-2</v>
      </c>
      <c r="B780">
        <v>165.63891184108462</v>
      </c>
    </row>
    <row r="781" spans="1:2">
      <c r="A781">
        <v>5.5052203381256722E-2</v>
      </c>
      <c r="B781">
        <v>165.85102334715083</v>
      </c>
    </row>
    <row r="782" spans="1:2">
      <c r="A782">
        <v>5.5119830704781915E-2</v>
      </c>
      <c r="B782">
        <v>165.69552044363115</v>
      </c>
    </row>
    <row r="783" spans="1:2">
      <c r="A783">
        <v>5.5191587877247907E-2</v>
      </c>
      <c r="B783">
        <v>165.8975804312189</v>
      </c>
    </row>
    <row r="784" spans="1:2">
      <c r="A784">
        <v>5.5283923090125094E-2</v>
      </c>
      <c r="B784">
        <v>165.85449958224328</v>
      </c>
    </row>
    <row r="785" spans="1:2">
      <c r="A785">
        <v>5.5352011147305084E-2</v>
      </c>
      <c r="B785">
        <v>165.88740658188675</v>
      </c>
    </row>
    <row r="786" spans="1:2">
      <c r="A786">
        <v>5.5433988229928385E-2</v>
      </c>
      <c r="B786">
        <v>165.9899708084707</v>
      </c>
    </row>
    <row r="787" spans="1:2">
      <c r="A787">
        <v>5.5498913978842421E-2</v>
      </c>
      <c r="B787">
        <v>165.84360194202679</v>
      </c>
    </row>
    <row r="788" spans="1:2">
      <c r="A788">
        <v>5.5565607269595127E-2</v>
      </c>
      <c r="B788">
        <v>165.90169890329324</v>
      </c>
    </row>
    <row r="789" spans="1:2">
      <c r="A789">
        <v>5.5659643008506642E-2</v>
      </c>
      <c r="B789">
        <v>166.14618730863691</v>
      </c>
    </row>
    <row r="790" spans="1:2">
      <c r="A790">
        <v>5.5724853574589027E-2</v>
      </c>
      <c r="B790">
        <v>165.8018973151552</v>
      </c>
    </row>
    <row r="791" spans="1:2">
      <c r="A791">
        <v>5.5786436910262971E-2</v>
      </c>
      <c r="B791">
        <v>165.94150740193257</v>
      </c>
    </row>
    <row r="792" spans="1:2">
      <c r="A792">
        <v>5.5886014018493572E-2</v>
      </c>
      <c r="B792">
        <v>166.3926635903531</v>
      </c>
    </row>
    <row r="793" spans="1:2">
      <c r="A793">
        <v>5.5966340836935892E-2</v>
      </c>
      <c r="B793">
        <v>166.1758321521819</v>
      </c>
    </row>
    <row r="794" spans="1:2">
      <c r="A794">
        <v>5.6019790129361521E-2</v>
      </c>
      <c r="B794">
        <v>166.06529603163227</v>
      </c>
    </row>
    <row r="795" spans="1:2">
      <c r="A795">
        <v>5.6113494977739424E-2</v>
      </c>
      <c r="B795">
        <v>166.26862010470819</v>
      </c>
    </row>
    <row r="796" spans="1:2">
      <c r="A796">
        <v>5.6189985141384714E-2</v>
      </c>
      <c r="B796">
        <v>166.36438477467436</v>
      </c>
    </row>
    <row r="797" spans="1:2">
      <c r="A797">
        <v>5.627351196448286E-2</v>
      </c>
      <c r="B797">
        <v>166.47576701696201</v>
      </c>
    </row>
    <row r="798" spans="1:2">
      <c r="A798">
        <v>5.6346940343568887E-2</v>
      </c>
      <c r="B798">
        <v>166.50586040697056</v>
      </c>
    </row>
    <row r="799" spans="1:2">
      <c r="A799">
        <v>5.6405298543660248E-2</v>
      </c>
      <c r="B799">
        <v>166.34643272189487</v>
      </c>
    </row>
    <row r="800" spans="1:2">
      <c r="A800">
        <v>5.6489830603823128E-2</v>
      </c>
      <c r="B800">
        <v>166.54156062777332</v>
      </c>
    </row>
    <row r="801" spans="1:2">
      <c r="A801">
        <v>5.6573960569159955E-2</v>
      </c>
      <c r="B801">
        <v>166.55669907091786</v>
      </c>
    </row>
    <row r="802" spans="1:2">
      <c r="A802">
        <v>5.664882141106297E-2</v>
      </c>
      <c r="B802">
        <v>166.60686491516989</v>
      </c>
    </row>
    <row r="803" spans="1:2">
      <c r="A803">
        <v>5.6716871771853063E-2</v>
      </c>
      <c r="B803">
        <v>166.54318151158478</v>
      </c>
    </row>
    <row r="804" spans="1:2">
      <c r="A804">
        <v>5.6803468756486064E-2</v>
      </c>
      <c r="B804">
        <v>166.64709137755935</v>
      </c>
    </row>
    <row r="805" spans="1:2">
      <c r="A805">
        <v>5.6879297139063922E-2</v>
      </c>
      <c r="B805">
        <v>166.85109846456839</v>
      </c>
    </row>
    <row r="806" spans="1:2">
      <c r="A806">
        <v>5.6951150646748529E-2</v>
      </c>
      <c r="B806">
        <v>166.80644770297036</v>
      </c>
    </row>
    <row r="807" spans="1:2">
      <c r="A807">
        <v>5.7016197861807942E-2</v>
      </c>
      <c r="B807">
        <v>166.5126293808749</v>
      </c>
    </row>
    <row r="808" spans="1:2">
      <c r="A808">
        <v>5.7111846168510769E-2</v>
      </c>
      <c r="B808">
        <v>166.72908363224721</v>
      </c>
    </row>
    <row r="809" spans="1:2">
      <c r="A809">
        <v>5.7172152015415117E-2</v>
      </c>
      <c r="B809">
        <v>166.86405534082206</v>
      </c>
    </row>
    <row r="810" spans="1:2">
      <c r="A810">
        <v>5.7250753176896346E-2</v>
      </c>
      <c r="B810">
        <v>166.88307778857134</v>
      </c>
    </row>
    <row r="811" spans="1:2">
      <c r="A811">
        <v>5.7327406691564602E-2</v>
      </c>
      <c r="B811">
        <v>166.66535945171086</v>
      </c>
    </row>
    <row r="812" spans="1:2">
      <c r="A812">
        <v>5.7406238219873139E-2</v>
      </c>
      <c r="B812">
        <v>166.85139409746481</v>
      </c>
    </row>
    <row r="813" spans="1:2">
      <c r="A813">
        <v>5.7477857172242755E-2</v>
      </c>
      <c r="B813">
        <v>166.83365612367928</v>
      </c>
    </row>
    <row r="814" spans="1:2">
      <c r="A814">
        <v>5.7549358846954855E-2</v>
      </c>
      <c r="B814">
        <v>166.90552550022406</v>
      </c>
    </row>
    <row r="815" spans="1:2">
      <c r="A815">
        <v>5.7612529619493327E-2</v>
      </c>
      <c r="B815">
        <v>166.98987262384551</v>
      </c>
    </row>
    <row r="816" spans="1:2">
      <c r="A816">
        <v>5.7695872149129641E-2</v>
      </c>
      <c r="B816">
        <v>166.97866915649476</v>
      </c>
    </row>
    <row r="817" spans="1:2">
      <c r="A817">
        <v>5.7773086921159185E-2</v>
      </c>
      <c r="B817">
        <v>166.98481628189285</v>
      </c>
    </row>
    <row r="818" spans="1:2">
      <c r="A818">
        <v>5.7850180227043337E-2</v>
      </c>
      <c r="B818">
        <v>167.11819768936968</v>
      </c>
    </row>
    <row r="819" spans="1:2">
      <c r="A819">
        <v>5.7941045280713518E-2</v>
      </c>
      <c r="B819">
        <v>166.99700859031094</v>
      </c>
    </row>
    <row r="820" spans="1:2">
      <c r="A820">
        <v>5.8014632822334621E-2</v>
      </c>
      <c r="B820">
        <v>166.987354647107</v>
      </c>
    </row>
    <row r="821" spans="1:2">
      <c r="A821">
        <v>5.8083830828773532E-2</v>
      </c>
      <c r="B821">
        <v>167.13962597724162</v>
      </c>
    </row>
    <row r="822" spans="1:2">
      <c r="A822">
        <v>5.81572298884451E-2</v>
      </c>
      <c r="B822">
        <v>167.0684803915812</v>
      </c>
    </row>
    <row r="823" spans="1:2">
      <c r="A823">
        <v>5.8234905394129254E-2</v>
      </c>
      <c r="B823">
        <v>167.28088753054382</v>
      </c>
    </row>
    <row r="824" spans="1:2">
      <c r="A824">
        <v>5.833252229008374E-2</v>
      </c>
      <c r="B824">
        <v>167.09866552973</v>
      </c>
    </row>
    <row r="825" spans="1:2">
      <c r="A825">
        <v>5.8382331786637827E-2</v>
      </c>
      <c r="B825">
        <v>167.15426490273353</v>
      </c>
    </row>
    <row r="826" spans="1:2">
      <c r="A826">
        <v>5.8456463831669067E-2</v>
      </c>
      <c r="B826">
        <v>167.37783473209569</v>
      </c>
    </row>
    <row r="827" spans="1:2">
      <c r="A827">
        <v>5.8550231507363409E-2</v>
      </c>
      <c r="B827">
        <v>167.39314647728295</v>
      </c>
    </row>
    <row r="828" spans="1:2">
      <c r="A828">
        <v>5.8623161456404782E-2</v>
      </c>
      <c r="B828">
        <v>167.34026896577407</v>
      </c>
    </row>
    <row r="829" spans="1:2">
      <c r="A829">
        <v>5.8703555290651271E-2</v>
      </c>
      <c r="B829">
        <v>167.22918235638284</v>
      </c>
    </row>
    <row r="830" spans="1:2">
      <c r="A830">
        <v>5.8769817167163833E-2</v>
      </c>
      <c r="B830">
        <v>167.21992598845338</v>
      </c>
    </row>
    <row r="831" spans="1:2">
      <c r="A831">
        <v>5.8839090566382493E-2</v>
      </c>
      <c r="B831">
        <v>167.44559583080394</v>
      </c>
    </row>
    <row r="832" spans="1:2">
      <c r="A832">
        <v>5.8905109510604271E-2</v>
      </c>
      <c r="B832">
        <v>167.3601171467858</v>
      </c>
    </row>
    <row r="833" spans="1:2">
      <c r="A833">
        <v>5.8988301254680735E-2</v>
      </c>
      <c r="B833">
        <v>167.46307894864424</v>
      </c>
    </row>
    <row r="834" spans="1:2">
      <c r="A834">
        <v>5.9058240623454897E-2</v>
      </c>
      <c r="B834">
        <v>167.46970520321929</v>
      </c>
    </row>
    <row r="835" spans="1:2">
      <c r="A835">
        <v>5.9167179001850055E-2</v>
      </c>
      <c r="B835">
        <v>167.60923373609421</v>
      </c>
    </row>
    <row r="836" spans="1:2">
      <c r="A836">
        <v>5.9239778060357615E-2</v>
      </c>
      <c r="B836">
        <v>167.40943686929975</v>
      </c>
    </row>
    <row r="837" spans="1:2">
      <c r="A837">
        <v>5.9297893328158567E-2</v>
      </c>
      <c r="B837">
        <v>167.424167542932</v>
      </c>
    </row>
    <row r="838" spans="1:2">
      <c r="A838">
        <v>5.9373700768297552E-2</v>
      </c>
      <c r="B838">
        <v>167.4342802268373</v>
      </c>
    </row>
    <row r="839" spans="1:2">
      <c r="A839">
        <v>5.9452461092314043E-2</v>
      </c>
      <c r="B839">
        <v>167.58608262203273</v>
      </c>
    </row>
    <row r="840" spans="1:2">
      <c r="A840">
        <v>5.9536457026042204E-2</v>
      </c>
      <c r="B840">
        <v>167.79126204638968</v>
      </c>
    </row>
    <row r="841" spans="1:2">
      <c r="A841">
        <v>5.9615037245084559E-2</v>
      </c>
      <c r="B841">
        <v>167.63323097189368</v>
      </c>
    </row>
    <row r="842" spans="1:2">
      <c r="A842">
        <v>5.9703636326871402E-2</v>
      </c>
      <c r="B842">
        <v>167.44482106873053</v>
      </c>
    </row>
    <row r="843" spans="1:2">
      <c r="A843">
        <v>5.9782141153134016E-2</v>
      </c>
      <c r="B843">
        <v>167.51493703637234</v>
      </c>
    </row>
    <row r="844" spans="1:2">
      <c r="A844">
        <v>5.984928680056574E-2</v>
      </c>
      <c r="B844">
        <v>167.63058047006368</v>
      </c>
    </row>
    <row r="845" spans="1:2">
      <c r="A845">
        <v>5.992641361435206E-2</v>
      </c>
      <c r="B845">
        <v>167.76492013589441</v>
      </c>
    </row>
    <row r="846" spans="1:2">
      <c r="A846">
        <v>5.9996926805950625E-2</v>
      </c>
      <c r="B846">
        <v>167.69558912456378</v>
      </c>
    </row>
    <row r="847" spans="1:2">
      <c r="A847">
        <v>6.0067661987400725E-2</v>
      </c>
      <c r="B847">
        <v>167.72696698853611</v>
      </c>
    </row>
    <row r="848" spans="1:2">
      <c r="A848">
        <v>6.0148638021447202E-2</v>
      </c>
      <c r="B848">
        <v>167.75088267043313</v>
      </c>
    </row>
    <row r="849" spans="1:2">
      <c r="A849">
        <v>6.0221433938880069E-2</v>
      </c>
      <c r="B849">
        <v>167.62663530003204</v>
      </c>
    </row>
    <row r="850" spans="1:2">
      <c r="A850">
        <v>6.0301019394987158E-2</v>
      </c>
      <c r="B850">
        <v>167.68567013117681</v>
      </c>
    </row>
    <row r="851" spans="1:2">
      <c r="A851">
        <v>6.0377601705363375E-2</v>
      </c>
      <c r="B851">
        <v>167.87906501662798</v>
      </c>
    </row>
    <row r="852" spans="1:2">
      <c r="A852">
        <v>6.0453296056332727E-2</v>
      </c>
      <c r="B852">
        <v>167.75619386833094</v>
      </c>
    </row>
    <row r="853" spans="1:2">
      <c r="A853">
        <v>6.0532734915367835E-2</v>
      </c>
      <c r="B853">
        <v>167.66114279501136</v>
      </c>
    </row>
    <row r="854" spans="1:2">
      <c r="A854">
        <v>6.0601631350687218E-2</v>
      </c>
      <c r="B854">
        <v>167.74041318820451</v>
      </c>
    </row>
    <row r="855" spans="1:2">
      <c r="A855">
        <v>6.0684622047350839E-2</v>
      </c>
      <c r="B855">
        <v>167.77887604745325</v>
      </c>
    </row>
    <row r="856" spans="1:2">
      <c r="A856">
        <v>6.0755131050461333E-2</v>
      </c>
      <c r="B856">
        <v>167.91620262496167</v>
      </c>
    </row>
    <row r="857" spans="1:2">
      <c r="A857">
        <v>6.0828211785062564E-2</v>
      </c>
      <c r="B857">
        <v>167.79182272946909</v>
      </c>
    </row>
    <row r="858" spans="1:2">
      <c r="A858">
        <v>6.0909891485054227E-2</v>
      </c>
      <c r="B858">
        <v>167.88092036790897</v>
      </c>
    </row>
    <row r="859" spans="1:2">
      <c r="A859">
        <v>6.097798373072192E-2</v>
      </c>
      <c r="B859">
        <v>167.72708931938976</v>
      </c>
    </row>
    <row r="860" spans="1:2">
      <c r="A860">
        <v>6.1069996430040886E-2</v>
      </c>
      <c r="B860">
        <v>167.79335186514027</v>
      </c>
    </row>
    <row r="861" spans="1:2">
      <c r="A861">
        <v>6.1149770368097524E-2</v>
      </c>
      <c r="B861">
        <v>167.81393403127416</v>
      </c>
    </row>
    <row r="862" spans="1:2">
      <c r="A862">
        <v>6.1215571510955288E-2</v>
      </c>
      <c r="B862">
        <v>167.99318950888591</v>
      </c>
    </row>
    <row r="863" spans="1:2">
      <c r="A863">
        <v>6.1289422927306061E-2</v>
      </c>
      <c r="B863">
        <v>167.85426243604167</v>
      </c>
    </row>
    <row r="864" spans="1:2">
      <c r="A864">
        <v>6.134966175840606E-2</v>
      </c>
      <c r="B864">
        <v>167.74568360915114</v>
      </c>
    </row>
    <row r="865" spans="1:2">
      <c r="A865">
        <v>6.1432233606292651E-2</v>
      </c>
      <c r="B865">
        <v>167.89230733154025</v>
      </c>
    </row>
    <row r="866" spans="1:2">
      <c r="A866">
        <v>6.1505352037283752E-2</v>
      </c>
      <c r="B866">
        <v>167.9907836687633</v>
      </c>
    </row>
    <row r="867" spans="1:2">
      <c r="A867">
        <v>6.1580594031573919E-2</v>
      </c>
      <c r="B867">
        <v>168.00364879687669</v>
      </c>
    </row>
    <row r="868" spans="1:2">
      <c r="A868">
        <v>6.1680753339604315E-2</v>
      </c>
      <c r="B868">
        <v>167.83642251987808</v>
      </c>
    </row>
    <row r="869" spans="1:2">
      <c r="A869">
        <v>6.1753553445524897E-2</v>
      </c>
      <c r="B869">
        <v>167.92063711840805</v>
      </c>
    </row>
    <row r="870" spans="1:2">
      <c r="A870">
        <v>6.1838713778853041E-2</v>
      </c>
      <c r="B870">
        <v>167.9284255160932</v>
      </c>
    </row>
    <row r="871" spans="1:2">
      <c r="A871">
        <v>6.1905959949991256E-2</v>
      </c>
      <c r="B871">
        <v>168.07937159531281</v>
      </c>
    </row>
    <row r="872" spans="1:2">
      <c r="A872">
        <v>6.1984464776253877E-2</v>
      </c>
      <c r="B872">
        <v>168.14549142173396</v>
      </c>
    </row>
    <row r="873" spans="1:2">
      <c r="A873">
        <v>6.2050002044382171E-2</v>
      </c>
      <c r="B873">
        <v>167.99215989086733</v>
      </c>
    </row>
    <row r="874" spans="1:2">
      <c r="A874">
        <v>6.2146957159269059E-2</v>
      </c>
      <c r="B874">
        <v>167.81635006563459</v>
      </c>
    </row>
    <row r="875" spans="1:2">
      <c r="A875">
        <v>6.220588918218501E-2</v>
      </c>
      <c r="B875">
        <v>167.91315454785715</v>
      </c>
    </row>
    <row r="876" spans="1:2">
      <c r="A876">
        <v>6.2274274621996625E-2</v>
      </c>
      <c r="B876">
        <v>168.07295941973169</v>
      </c>
    </row>
    <row r="877" spans="1:2">
      <c r="A877">
        <v>6.2356863223834214E-2</v>
      </c>
      <c r="B877">
        <v>167.9626883493651</v>
      </c>
    </row>
    <row r="878" spans="1:2">
      <c r="A878">
        <v>6.2436436114478008E-2</v>
      </c>
      <c r="B878">
        <v>167.94052607637099</v>
      </c>
    </row>
    <row r="879" spans="1:2">
      <c r="A879">
        <v>6.2516050889999369E-2</v>
      </c>
      <c r="B879">
        <v>168.10941401413226</v>
      </c>
    </row>
    <row r="880" spans="1:2">
      <c r="A880">
        <v>6.2598245773986691E-2</v>
      </c>
      <c r="B880">
        <v>167.78238286525911</v>
      </c>
    </row>
    <row r="881" spans="1:2">
      <c r="A881">
        <v>6.2670162108987931E-2</v>
      </c>
      <c r="B881">
        <v>167.9032355544702</v>
      </c>
    </row>
    <row r="882" spans="1:2">
      <c r="A882">
        <v>6.2759904647935891E-2</v>
      </c>
      <c r="B882">
        <v>168.21872682614494</v>
      </c>
    </row>
    <row r="883" spans="1:2">
      <c r="A883">
        <v>6.2834417845354082E-2</v>
      </c>
      <c r="B883">
        <v>168.28745637744493</v>
      </c>
    </row>
    <row r="884" spans="1:2">
      <c r="A884">
        <v>6.2925831590922063E-2</v>
      </c>
      <c r="B884">
        <v>167.93244204578946</v>
      </c>
    </row>
    <row r="885" spans="1:2">
      <c r="A885">
        <v>6.2972516475600079E-2</v>
      </c>
      <c r="B885">
        <v>167.99431087504476</v>
      </c>
    </row>
    <row r="886" spans="1:2">
      <c r="A886">
        <v>6.3050317635917313E-2</v>
      </c>
      <c r="B886">
        <v>168.19111063592371</v>
      </c>
    </row>
    <row r="887" spans="1:2">
      <c r="A887">
        <v>6.3147394216949593E-2</v>
      </c>
      <c r="B887">
        <v>168.33348336114699</v>
      </c>
    </row>
    <row r="888" spans="1:2">
      <c r="A888">
        <v>6.3213145097954199E-2</v>
      </c>
      <c r="B888">
        <v>167.94570474917737</v>
      </c>
    </row>
    <row r="889" spans="1:2">
      <c r="A889">
        <v>6.3286456199382543E-2</v>
      </c>
      <c r="B889">
        <v>167.97350443567913</v>
      </c>
    </row>
    <row r="890" spans="1:2">
      <c r="A890">
        <v>6.337638722028005E-2</v>
      </c>
      <c r="B890">
        <v>168.2203579041942</v>
      </c>
    </row>
    <row r="891" spans="1:2">
      <c r="A891">
        <v>6.343951191945324E-2</v>
      </c>
      <c r="B891">
        <v>168.08854640933978</v>
      </c>
    </row>
    <row r="892" spans="1:2">
      <c r="A892">
        <v>6.3514904699303071E-2</v>
      </c>
      <c r="B892">
        <v>167.87555819882209</v>
      </c>
    </row>
    <row r="893" spans="1:2">
      <c r="A893">
        <v>6.3583951920182305E-2</v>
      </c>
      <c r="B893">
        <v>167.95209653628282</v>
      </c>
    </row>
    <row r="894" spans="1:2">
      <c r="A894">
        <v>6.3667428481427119E-2</v>
      </c>
      <c r="B894">
        <v>168.16502358137362</v>
      </c>
    </row>
    <row r="895" spans="1:2">
      <c r="A895">
        <v>6.3750130172434485E-2</v>
      </c>
      <c r="B895">
        <v>168.28231848158978</v>
      </c>
    </row>
    <row r="896" spans="1:2">
      <c r="A896">
        <v>6.3839998366015532E-2</v>
      </c>
      <c r="B896">
        <v>168.15789780914602</v>
      </c>
    </row>
    <row r="897" spans="1:2">
      <c r="A897">
        <v>6.3897083265825189E-2</v>
      </c>
      <c r="B897">
        <v>168.05461998591551</v>
      </c>
    </row>
    <row r="898" spans="1:2">
      <c r="A898">
        <v>6.3975604846038786E-2</v>
      </c>
      <c r="B898">
        <v>168.07034969485292</v>
      </c>
    </row>
    <row r="899" spans="1:2">
      <c r="A899">
        <v>6.4040593422269282E-2</v>
      </c>
      <c r="B899">
        <v>168.20809423611144</v>
      </c>
    </row>
    <row r="900" spans="1:2">
      <c r="A900">
        <v>6.4125598781550039E-2</v>
      </c>
      <c r="B900">
        <v>168.13452242185281</v>
      </c>
    </row>
    <row r="901" spans="1:2">
      <c r="A901">
        <v>6.4200543393208562E-2</v>
      </c>
      <c r="B901">
        <v>168.06160303881384</v>
      </c>
    </row>
    <row r="902" spans="1:2">
      <c r="A902">
        <v>6.4272937215815409E-2</v>
      </c>
      <c r="B902">
        <v>168.05414085673857</v>
      </c>
    </row>
    <row r="903" spans="1:2">
      <c r="A903">
        <v>6.4376824277960751E-2</v>
      </c>
      <c r="B903">
        <v>168.16223036021432</v>
      </c>
    </row>
    <row r="904" spans="1:2">
      <c r="A904">
        <v>6.4446897678343218E-2</v>
      </c>
      <c r="B904">
        <v>168.10747710894881</v>
      </c>
    </row>
    <row r="905" spans="1:2">
      <c r="A905">
        <v>6.4516259035805101E-2</v>
      </c>
      <c r="B905">
        <v>168.1406899357265</v>
      </c>
    </row>
    <row r="906" spans="1:2">
      <c r="A906">
        <v>6.4586726154038196E-2</v>
      </c>
      <c r="B906">
        <v>168.18108970015865</v>
      </c>
    </row>
    <row r="907" spans="1:2">
      <c r="A907">
        <v>6.4655463426822324E-2</v>
      </c>
      <c r="B907">
        <v>167.85831974268916</v>
      </c>
    </row>
    <row r="908" spans="1:2">
      <c r="A908">
        <v>6.475936305443096E-2</v>
      </c>
      <c r="B908">
        <v>168.2733781350324</v>
      </c>
    </row>
    <row r="909" spans="1:2">
      <c r="A909">
        <v>6.4805708671599765E-2</v>
      </c>
      <c r="B909">
        <v>168.10813973440628</v>
      </c>
    </row>
    <row r="910" spans="1:2">
      <c r="A910">
        <v>6.4892184190087368E-2</v>
      </c>
      <c r="B910">
        <v>168.12604081599676</v>
      </c>
    </row>
    <row r="911" spans="1:2">
      <c r="A911">
        <v>6.4978952902719087E-2</v>
      </c>
      <c r="B911">
        <v>168.14737735572837</v>
      </c>
    </row>
    <row r="912" spans="1:2">
      <c r="A912">
        <v>6.5031874445685964E-2</v>
      </c>
      <c r="B912">
        <v>167.96523690881705</v>
      </c>
    </row>
    <row r="913" spans="1:2">
      <c r="A913">
        <v>6.51303876780229E-2</v>
      </c>
      <c r="B913">
        <v>168.26341836469419</v>
      </c>
    </row>
    <row r="914" spans="1:2">
      <c r="A914">
        <v>6.5206362657672712E-2</v>
      </c>
      <c r="B914">
        <v>167.99114046708658</v>
      </c>
    </row>
    <row r="915" spans="1:2">
      <c r="A915">
        <v>6.5275300977869849E-2</v>
      </c>
      <c r="B915">
        <v>168.05441610115938</v>
      </c>
    </row>
    <row r="916" spans="1:2">
      <c r="A916">
        <v>6.5349202656073788E-2</v>
      </c>
      <c r="B916">
        <v>168.07906576817854</v>
      </c>
    </row>
    <row r="917" spans="1:2">
      <c r="A917">
        <v>6.5411665574179365E-2</v>
      </c>
      <c r="B917">
        <v>168.11919028818994</v>
      </c>
    </row>
    <row r="918" spans="1:2">
      <c r="A918">
        <v>6.5486300237742948E-2</v>
      </c>
      <c r="B918">
        <v>168.01133525218373</v>
      </c>
    </row>
    <row r="919" spans="1:2">
      <c r="A919">
        <v>6.5576386232687994E-2</v>
      </c>
      <c r="B919">
        <v>167.86624066546582</v>
      </c>
    </row>
    <row r="920" spans="1:2">
      <c r="A920">
        <v>6.5647414608282037E-2</v>
      </c>
      <c r="B920">
        <v>167.95958930107153</v>
      </c>
    </row>
    <row r="921" spans="1:2">
      <c r="A921">
        <v>6.5702878563324796E-2</v>
      </c>
      <c r="B921">
        <v>167.95699996466834</v>
      </c>
    </row>
    <row r="922" spans="1:2">
      <c r="A922">
        <v>6.5801249387077848E-2</v>
      </c>
      <c r="B922">
        <v>168.10947517955913</v>
      </c>
    </row>
    <row r="923" spans="1:2">
      <c r="A923">
        <v>6.5870547917223077E-2</v>
      </c>
      <c r="B923">
        <v>168.02138677066222</v>
      </c>
    </row>
    <row r="924" spans="1:2">
      <c r="A924">
        <v>6.5964571090671303E-2</v>
      </c>
      <c r="B924">
        <v>167.98851035373215</v>
      </c>
    </row>
    <row r="925" spans="1:2">
      <c r="A925">
        <v>6.6023050756908244E-2</v>
      </c>
      <c r="B925">
        <v>167.82582051255801</v>
      </c>
    </row>
    <row r="926" spans="1:2">
      <c r="A926">
        <v>6.6110129417634722E-2</v>
      </c>
      <c r="B926">
        <v>167.72387813448034</v>
      </c>
    </row>
    <row r="927" spans="1:2">
      <c r="A927">
        <v>6.6202083478124951E-2</v>
      </c>
      <c r="B927">
        <v>167.44895992928048</v>
      </c>
    </row>
    <row r="928" spans="1:2">
      <c r="A928">
        <v>6.6282519197249187E-2</v>
      </c>
      <c r="B928">
        <v>166.93852424800778</v>
      </c>
    </row>
    <row r="929" spans="1:2">
      <c r="A929">
        <v>6.6350975841352841E-2</v>
      </c>
      <c r="B929">
        <v>166.70526989272827</v>
      </c>
    </row>
    <row r="930" spans="1:2">
      <c r="A930">
        <v>6.6435507901515534E-2</v>
      </c>
      <c r="B930">
        <v>166.83149494526404</v>
      </c>
    </row>
    <row r="931" spans="1:2">
      <c r="A931">
        <v>6.6492194894987033E-2</v>
      </c>
      <c r="B931">
        <v>166.89586136278228</v>
      </c>
    </row>
    <row r="932" spans="1:2">
      <c r="A932">
        <v>6.657072066368834E-2</v>
      </c>
      <c r="B932">
        <v>166.87521803122155</v>
      </c>
    </row>
    <row r="933" spans="1:2">
      <c r="A933">
        <v>6.6653786753131883E-2</v>
      </c>
      <c r="B933">
        <v>166.72323213974556</v>
      </c>
    </row>
    <row r="934" spans="1:2">
      <c r="A934">
        <v>6.6720408839592557E-2</v>
      </c>
      <c r="B934">
        <v>166.65767299640382</v>
      </c>
    </row>
    <row r="935" spans="1:2">
      <c r="A935">
        <v>6.6804823622097748E-2</v>
      </c>
      <c r="B935">
        <v>166.99773238119531</v>
      </c>
    </row>
    <row r="936" spans="1:2">
      <c r="A936">
        <v>6.6872752516742281E-2</v>
      </c>
      <c r="B936">
        <v>166.85139409746481</v>
      </c>
    </row>
    <row r="937" spans="1:2">
      <c r="A937">
        <v>6.6962687726127651E-2</v>
      </c>
      <c r="B937">
        <v>167.0586327578589</v>
      </c>
    </row>
    <row r="938" spans="1:2">
      <c r="A938">
        <v>6.7033087828556229E-2</v>
      </c>
      <c r="B938">
        <v>167.21660266692805</v>
      </c>
    </row>
    <row r="939" spans="1:2">
      <c r="A939">
        <v>6.7091416709233492E-2</v>
      </c>
      <c r="B939">
        <v>166.82614297041496</v>
      </c>
    </row>
    <row r="940" spans="1:2">
      <c r="A940">
        <v>6.7172103737623917E-2</v>
      </c>
      <c r="B940">
        <v>167.07156924563697</v>
      </c>
    </row>
    <row r="941" spans="1:2">
      <c r="A941">
        <v>6.7247680810935601E-2</v>
      </c>
      <c r="B941">
        <v>167.38322748389601</v>
      </c>
    </row>
    <row r="942" spans="1:2">
      <c r="A942">
        <v>6.7307969903888751E-2</v>
      </c>
      <c r="B942">
        <v>167.35456128718056</v>
      </c>
    </row>
    <row r="943" spans="1:2">
      <c r="A943">
        <v>6.7396941761087167E-2</v>
      </c>
      <c r="B943">
        <v>167.20104626003339</v>
      </c>
    </row>
    <row r="944" spans="1:2">
      <c r="A944">
        <v>6.7469402599498365E-2</v>
      </c>
      <c r="B944">
        <v>167.24304651980142</v>
      </c>
    </row>
    <row r="945" spans="1:2">
      <c r="A945">
        <v>6.7546521036309107E-2</v>
      </c>
      <c r="B945">
        <v>167.32680237763003</v>
      </c>
    </row>
    <row r="946" spans="1:2">
      <c r="A946">
        <v>6.7637118026762089E-2</v>
      </c>
      <c r="B946">
        <v>167.48921697438337</v>
      </c>
    </row>
    <row r="947" spans="1:2">
      <c r="A947">
        <v>6.7698445864682169E-2</v>
      </c>
      <c r="B947">
        <v>167.3476699824225</v>
      </c>
    </row>
    <row r="948" spans="1:2">
      <c r="A948">
        <v>6.7780892057935666E-2</v>
      </c>
      <c r="B948">
        <v>167.37409344682024</v>
      </c>
    </row>
    <row r="949" spans="1:2">
      <c r="A949">
        <v>6.7862048196956279E-2</v>
      </c>
      <c r="B949">
        <v>167.58456368059939</v>
      </c>
    </row>
    <row r="950" spans="1:2">
      <c r="A950">
        <v>6.7952930004577444E-2</v>
      </c>
      <c r="B950">
        <v>167.63736983244365</v>
      </c>
    </row>
    <row r="951" spans="1:2">
      <c r="A951">
        <v>6.8002890286691195E-2</v>
      </c>
      <c r="B951">
        <v>167.46337458154065</v>
      </c>
    </row>
    <row r="952" spans="1:2">
      <c r="A952">
        <v>6.8077914479617349E-2</v>
      </c>
      <c r="B952">
        <v>167.581984538434</v>
      </c>
    </row>
    <row r="953" spans="1:2">
      <c r="A953">
        <v>6.8153985794485783E-2</v>
      </c>
      <c r="B953">
        <v>167.64234462049384</v>
      </c>
    </row>
    <row r="954" spans="1:2">
      <c r="A954">
        <v>6.8239707385175041E-2</v>
      </c>
      <c r="B954">
        <v>167.63847081012688</v>
      </c>
    </row>
    <row r="955" spans="1:2">
      <c r="A955">
        <v>6.8308901203126063E-2</v>
      </c>
      <c r="B955">
        <v>167.55902711489094</v>
      </c>
    </row>
    <row r="956" spans="1:2">
      <c r="A956">
        <v>6.8394740071472809E-2</v>
      </c>
      <c r="B956">
        <v>167.61543183268134</v>
      </c>
    </row>
    <row r="957" spans="1:2">
      <c r="A957">
        <v>6.845741660245469E-2</v>
      </c>
      <c r="B957">
        <v>167.61783767280394</v>
      </c>
    </row>
    <row r="958" spans="1:2">
      <c r="A958">
        <v>6.8526895237574076E-2</v>
      </c>
      <c r="B958">
        <v>167.88869857135631</v>
      </c>
    </row>
    <row r="959" spans="1:2">
      <c r="A959">
        <v>6.8619879666055608E-2</v>
      </c>
      <c r="B959">
        <v>167.78335131785087</v>
      </c>
    </row>
    <row r="960" spans="1:2">
      <c r="A960">
        <v>6.8692960400656658E-2</v>
      </c>
      <c r="B960">
        <v>167.81869474033036</v>
      </c>
    </row>
    <row r="961" spans="1:2">
      <c r="A961">
        <v>6.8768696636503576E-2</v>
      </c>
      <c r="B961">
        <v>167.90785354419711</v>
      </c>
    </row>
    <row r="962" spans="1:2">
      <c r="A962">
        <v>6.8833190971177294E-2</v>
      </c>
      <c r="B962">
        <v>167.67321277257574</v>
      </c>
    </row>
    <row r="963" spans="1:2">
      <c r="A963">
        <v>6.8920068584490929E-2</v>
      </c>
      <c r="B963">
        <v>167.90227729611627</v>
      </c>
    </row>
    <row r="964" spans="1:2">
      <c r="A964">
        <v>6.9004818446017635E-2</v>
      </c>
      <c r="B964">
        <v>167.9490688476539</v>
      </c>
    </row>
    <row r="965" spans="1:2">
      <c r="A965">
        <v>6.9081308609663092E-2</v>
      </c>
      <c r="B965">
        <v>167.95753006503435</v>
      </c>
    </row>
    <row r="966" spans="1:2">
      <c r="A966">
        <v>6.9152345362232734E-2</v>
      </c>
      <c r="B966">
        <v>167.84408858670952</v>
      </c>
    </row>
    <row r="967" spans="1:2">
      <c r="A967">
        <v>6.9235176896361092E-2</v>
      </c>
      <c r="B967">
        <v>168.06351955552171</v>
      </c>
    </row>
    <row r="968" spans="1:2">
      <c r="A968">
        <v>6.9306129879175379E-2</v>
      </c>
      <c r="B968">
        <v>167.98520742068246</v>
      </c>
    </row>
    <row r="969" spans="1:2">
      <c r="A969">
        <v>6.9381522659025016E-2</v>
      </c>
      <c r="B969">
        <v>168.20780879745283</v>
      </c>
    </row>
    <row r="970" spans="1:2">
      <c r="A970">
        <v>6.9450079826835195E-2</v>
      </c>
      <c r="B970">
        <v>168.14971183618638</v>
      </c>
    </row>
    <row r="971" spans="1:2">
      <c r="A971">
        <v>6.954873546775639E-2</v>
      </c>
      <c r="B971">
        <v>168.30224821650398</v>
      </c>
    </row>
    <row r="972" spans="1:2">
      <c r="A972">
        <v>6.9604090522117232E-2</v>
      </c>
      <c r="B972">
        <v>167.866760571594</v>
      </c>
    </row>
    <row r="973" spans="1:2">
      <c r="A973">
        <v>6.9691722063229433E-2</v>
      </c>
      <c r="B973">
        <v>168.18188485070769</v>
      </c>
    </row>
    <row r="974" spans="1:2">
      <c r="A974">
        <v>6.9758310641787918E-2</v>
      </c>
      <c r="B974">
        <v>168.35706263319636</v>
      </c>
    </row>
    <row r="975" spans="1:2">
      <c r="A975">
        <v>6.9830947396685356E-2</v>
      </c>
      <c r="B975">
        <v>168.1601405414637</v>
      </c>
    </row>
    <row r="976" spans="1:2">
      <c r="A976">
        <v>6.9924409312772662E-2</v>
      </c>
      <c r="B976">
        <v>168.10358291010621</v>
      </c>
    </row>
    <row r="977" spans="1:2">
      <c r="A977">
        <v>6.9990051293095171E-2</v>
      </c>
      <c r="B977">
        <v>168.03036789417084</v>
      </c>
    </row>
    <row r="978" spans="1:2">
      <c r="A978">
        <v>7.0063877578519174E-2</v>
      </c>
      <c r="B978">
        <v>168.01739062944156</v>
      </c>
    </row>
    <row r="979" spans="1:2">
      <c r="A979">
        <v>7.0143592877747046E-2</v>
      </c>
      <c r="B979">
        <v>168.40482263732574</v>
      </c>
    </row>
    <row r="980" spans="1:2">
      <c r="A980">
        <v>7.022282231239374E-2</v>
      </c>
      <c r="B980">
        <v>168.36646172045511</v>
      </c>
    </row>
    <row r="981" spans="1:2">
      <c r="A981">
        <v>7.029979834062039E-2</v>
      </c>
      <c r="B981">
        <v>168.3551461164885</v>
      </c>
    </row>
    <row r="982" spans="1:2">
      <c r="A982">
        <v>7.037373352672649E-2</v>
      </c>
      <c r="B982">
        <v>168.20972531416069</v>
      </c>
    </row>
    <row r="983" spans="1:2">
      <c r="A983">
        <v>7.044878285057922E-2</v>
      </c>
      <c r="B983">
        <v>168.42178584903786</v>
      </c>
    </row>
    <row r="984" spans="1:2">
      <c r="A984">
        <v>7.0519861488026581E-2</v>
      </c>
      <c r="B984">
        <v>168.48044349338377</v>
      </c>
    </row>
    <row r="985" spans="1:2">
      <c r="A985">
        <v>7.0600004013006909E-2</v>
      </c>
      <c r="B985">
        <v>168.42722957202722</v>
      </c>
    </row>
    <row r="986" spans="1:2">
      <c r="A986">
        <v>7.0670973749772187E-2</v>
      </c>
      <c r="B986">
        <v>168.64544742654027</v>
      </c>
    </row>
    <row r="987" spans="1:2">
      <c r="A987">
        <v>7.0737579082281662E-2</v>
      </c>
      <c r="B987">
        <v>168.43122571324787</v>
      </c>
    </row>
    <row r="988" spans="1:2">
      <c r="A988">
        <v>7.0823267165068926E-2</v>
      </c>
      <c r="B988">
        <v>168.55027402236695</v>
      </c>
    </row>
    <row r="989" spans="1:2">
      <c r="A989">
        <v>7.0908921739953834E-2</v>
      </c>
      <c r="B989">
        <v>168.36222091752708</v>
      </c>
    </row>
    <row r="990" spans="1:2">
      <c r="A990">
        <v>7.099865590192618E-2</v>
      </c>
      <c r="B990">
        <v>168.3349615256291</v>
      </c>
    </row>
    <row r="991" spans="1:2">
      <c r="A991">
        <v>7.1039233971436508E-2</v>
      </c>
      <c r="B991">
        <v>168.23813665493094</v>
      </c>
    </row>
    <row r="992" spans="1:2">
      <c r="A992">
        <v>7.1130166040910825E-2</v>
      </c>
      <c r="B992">
        <v>168.46724195542268</v>
      </c>
    </row>
    <row r="993" spans="1:2">
      <c r="A993">
        <v>7.120524887266573E-2</v>
      </c>
      <c r="B993">
        <v>168.736991682054</v>
      </c>
    </row>
    <row r="994" spans="1:2">
      <c r="A994">
        <v>7.1277927512440928E-2</v>
      </c>
      <c r="B994">
        <v>168.46188998057363</v>
      </c>
    </row>
    <row r="995" spans="1:2">
      <c r="A995">
        <v>7.1338786239730792E-2</v>
      </c>
      <c r="B995">
        <v>168.55558522026482</v>
      </c>
    </row>
    <row r="996" spans="1:2">
      <c r="A996">
        <v>7.1419498399047793E-2</v>
      </c>
      <c r="B996">
        <v>168.49886448110237</v>
      </c>
    </row>
    <row r="997" spans="1:2">
      <c r="A997">
        <v>7.1504910041642111E-2</v>
      </c>
      <c r="B997">
        <v>168.67340002660916</v>
      </c>
    </row>
    <row r="998" spans="1:2">
      <c r="A998">
        <v>7.1579448369987086E-2</v>
      </c>
      <c r="B998">
        <v>168.76504622450096</v>
      </c>
    </row>
    <row r="999" spans="1:2">
      <c r="A999">
        <v>7.1658661050682596E-2</v>
      </c>
      <c r="B999">
        <v>168.61741327256891</v>
      </c>
    </row>
    <row r="1000" spans="1:2">
      <c r="A1000">
        <v>7.1732110372207322E-2</v>
      </c>
      <c r="B1000">
        <v>168.31214682141533</v>
      </c>
    </row>
    <row r="1001" spans="1:2">
      <c r="A1001">
        <v>7.1797551305117002E-2</v>
      </c>
      <c r="B1001">
        <v>168.63204200382307</v>
      </c>
    </row>
    <row r="1002" spans="1:2">
      <c r="A1002">
        <v>7.1894121079129208E-2</v>
      </c>
      <c r="B1002">
        <v>168.7336683605287</v>
      </c>
    </row>
    <row r="1003" spans="1:2">
      <c r="A1003">
        <v>7.1958841592142331E-2</v>
      </c>
      <c r="B1003">
        <v>168.83119663363559</v>
      </c>
    </row>
    <row r="1004" spans="1:2">
      <c r="A1004">
        <v>7.2054238589579142E-2</v>
      </c>
      <c r="B1004">
        <v>168.76456709532403</v>
      </c>
    </row>
    <row r="1005" spans="1:2">
      <c r="A1005">
        <v>7.2125359111904097E-2</v>
      </c>
      <c r="B1005">
        <v>168.50945629418467</v>
      </c>
    </row>
    <row r="1006" spans="1:2">
      <c r="A1006">
        <v>7.219747649431818E-2</v>
      </c>
      <c r="B1006">
        <v>168.59389516594641</v>
      </c>
    </row>
    <row r="1007" spans="1:2">
      <c r="A1007">
        <v>7.2264400151898195E-2</v>
      </c>
      <c r="B1007">
        <v>168.7838036220673</v>
      </c>
    </row>
    <row r="1008" spans="1:2">
      <c r="A1008">
        <v>7.2336224340168523E-2</v>
      </c>
      <c r="B1008">
        <v>168.64122701208785</v>
      </c>
    </row>
    <row r="1009" spans="1:2">
      <c r="A1009">
        <v>7.2427885206514803E-2</v>
      </c>
      <c r="B1009">
        <v>168.80080761073063</v>
      </c>
    </row>
    <row r="1010" spans="1:2">
      <c r="A1010">
        <v>7.2491466450854899E-2</v>
      </c>
      <c r="B1010">
        <v>168.60317192235146</v>
      </c>
    </row>
    <row r="1011" spans="1:2">
      <c r="A1011">
        <v>7.2566666560267293E-2</v>
      </c>
      <c r="B1011">
        <v>168.77289578761295</v>
      </c>
    </row>
    <row r="1012" spans="1:2">
      <c r="A1012">
        <v>7.2638809073607966E-2</v>
      </c>
      <c r="B1012">
        <v>168.79117405600229</v>
      </c>
    </row>
    <row r="1013" spans="1:2">
      <c r="A1013">
        <v>7.2728183025632234E-2</v>
      </c>
      <c r="B1013">
        <v>168.88089354294846</v>
      </c>
    </row>
    <row r="1014" spans="1:2">
      <c r="A1014">
        <v>7.2801297268135445E-2</v>
      </c>
      <c r="B1014">
        <v>168.88902854471905</v>
      </c>
    </row>
    <row r="1015" spans="1:2">
      <c r="A1015">
        <v>7.287979790591019E-2</v>
      </c>
      <c r="B1015">
        <v>168.69078120207141</v>
      </c>
    </row>
    <row r="1016" spans="1:2">
      <c r="A1016">
        <v>7.2944292240583894E-2</v>
      </c>
      <c r="B1016">
        <v>168.87744789056941</v>
      </c>
    </row>
    <row r="1017" spans="1:2">
      <c r="A1017">
        <v>7.3045536366946648E-2</v>
      </c>
      <c r="B1017">
        <v>168.89309604560432</v>
      </c>
    </row>
    <row r="1018" spans="1:2">
      <c r="A1018">
        <v>7.3133972097710526E-2</v>
      </c>
      <c r="B1018">
        <v>168.8286990453727</v>
      </c>
    </row>
    <row r="1019" spans="1:2">
      <c r="A1019">
        <v>7.3189754377823824E-2</v>
      </c>
      <c r="B1019">
        <v>168.56186487075436</v>
      </c>
    </row>
    <row r="1020" spans="1:2">
      <c r="A1020">
        <v>7.3268288523500716E-2</v>
      </c>
      <c r="B1020">
        <v>168.72341295729407</v>
      </c>
    </row>
    <row r="1021" spans="1:2">
      <c r="A1021">
        <v>7.3341570305514789E-2</v>
      </c>
      <c r="B1021">
        <v>168.94269101253914</v>
      </c>
    </row>
    <row r="1022" spans="1:2">
      <c r="A1022">
        <v>7.3423162047263416E-2</v>
      </c>
      <c r="B1022">
        <v>168.8896300047497</v>
      </c>
    </row>
    <row r="1023" spans="1:2">
      <c r="A1023">
        <v>7.3505097245009157E-2</v>
      </c>
      <c r="B1023">
        <v>168.90671554731554</v>
      </c>
    </row>
    <row r="1024" spans="1:2">
      <c r="A1024">
        <v>7.3588615691131551E-2</v>
      </c>
      <c r="B1024">
        <v>168.70947743421084</v>
      </c>
    </row>
    <row r="1025" spans="1:2">
      <c r="A1025">
        <v>7.3663237789231839E-2</v>
      </c>
      <c r="B1025">
        <v>168.65344990321935</v>
      </c>
    </row>
    <row r="1026" spans="1:2">
      <c r="A1026">
        <v>7.3731962496552672E-2</v>
      </c>
      <c r="B1026">
        <v>168.78279439252429</v>
      </c>
    </row>
    <row r="1027" spans="1:2">
      <c r="A1027">
        <v>7.3805906059634357E-2</v>
      </c>
      <c r="B1027">
        <v>168.85512250977041</v>
      </c>
    </row>
    <row r="1028" spans="1:2">
      <c r="A1028">
        <v>7.3894484198982313E-2</v>
      </c>
      <c r="B1028">
        <v>168.91943795609961</v>
      </c>
    </row>
    <row r="1029" spans="1:2">
      <c r="A1029">
        <v>7.3978153430664551E-2</v>
      </c>
      <c r="B1029">
        <v>168.91471802399462</v>
      </c>
    </row>
    <row r="1030" spans="1:2">
      <c r="A1030">
        <v>7.4044381799274944E-2</v>
      </c>
      <c r="B1030">
        <v>168.86866045757915</v>
      </c>
    </row>
    <row r="1031" spans="1:2">
      <c r="A1031">
        <v>7.4129759933967102E-2</v>
      </c>
      <c r="B1031">
        <v>168.89426838295225</v>
      </c>
    </row>
    <row r="1032" spans="1:2">
      <c r="A1032">
        <v>7.419002389599369E-2</v>
      </c>
      <c r="B1032">
        <v>168.9783300679151</v>
      </c>
    </row>
    <row r="1033" spans="1:2">
      <c r="A1033">
        <v>7.4271322443598381E-2</v>
      </c>
      <c r="B1033">
        <v>168.93044773293201</v>
      </c>
    </row>
    <row r="1034" spans="1:2">
      <c r="A1034">
        <v>7.4346128835160508E-2</v>
      </c>
      <c r="B1034">
        <v>168.7288668745212</v>
      </c>
    </row>
    <row r="1035" spans="1:2">
      <c r="A1035">
        <v>7.4427058795841536E-2</v>
      </c>
      <c r="B1035">
        <v>168.87431825956244</v>
      </c>
    </row>
    <row r="1036" spans="1:2">
      <c r="A1036">
        <v>7.4505366763178843E-2</v>
      </c>
      <c r="B1036">
        <v>169.10956049121447</v>
      </c>
    </row>
    <row r="1037" spans="1:2">
      <c r="A1037">
        <v>7.4572751154413613E-2</v>
      </c>
      <c r="B1037">
        <v>168.94970464815086</v>
      </c>
    </row>
    <row r="1038" spans="1:2">
      <c r="A1038">
        <v>7.4667804695853143E-2</v>
      </c>
      <c r="B1038">
        <v>168.96115277720898</v>
      </c>
    </row>
    <row r="1039" spans="1:2">
      <c r="A1039">
        <v>7.4729308450259463E-2</v>
      </c>
      <c r="B1039">
        <v>168.8310946912575</v>
      </c>
    </row>
    <row r="1040" spans="1:2">
      <c r="A1040">
        <v>7.4811411187515872E-2</v>
      </c>
      <c r="B1040">
        <v>168.99165393672985</v>
      </c>
    </row>
    <row r="1041" spans="1:2">
      <c r="A1041">
        <v>7.4875092955562467E-2</v>
      </c>
      <c r="B1041">
        <v>168.75035632781999</v>
      </c>
    </row>
    <row r="1042" spans="1:2">
      <c r="A1042">
        <v>7.4966267957327401E-2</v>
      </c>
      <c r="B1042">
        <v>168.96318143053276</v>
      </c>
    </row>
    <row r="1043" spans="1:2">
      <c r="A1043">
        <v>7.5036106802395044E-2</v>
      </c>
      <c r="B1043">
        <v>168.88944650846915</v>
      </c>
    </row>
    <row r="1044" spans="1:2">
      <c r="A1044">
        <v>7.5114146706515172E-2</v>
      </c>
      <c r="B1044">
        <v>168.87801876788666</v>
      </c>
    </row>
    <row r="1045" spans="1:2">
      <c r="A1045">
        <v>7.5198628504824699E-2</v>
      </c>
      <c r="B1045">
        <v>168.75407722461983</v>
      </c>
    </row>
    <row r="1046" spans="1:2">
      <c r="A1046">
        <v>7.5259328069579315E-2</v>
      </c>
      <c r="B1046">
        <v>168.80065469716351</v>
      </c>
    </row>
    <row r="1047" spans="1:2">
      <c r="A1047">
        <v>7.5346264321721701E-2</v>
      </c>
      <c r="B1047">
        <v>169.08985502953203</v>
      </c>
    </row>
    <row r="1048" spans="1:2">
      <c r="A1048">
        <v>7.5410230906936479E-2</v>
      </c>
      <c r="B1048">
        <v>168.90490097298573</v>
      </c>
    </row>
    <row r="1049" spans="1:2">
      <c r="A1049">
        <v>7.5486788086386106E-2</v>
      </c>
      <c r="B1049">
        <v>168.85175841129384</v>
      </c>
    </row>
    <row r="1050" spans="1:2">
      <c r="A1050">
        <v>7.5565866735473122E-2</v>
      </c>
      <c r="B1050">
        <v>168.90504369231505</v>
      </c>
    </row>
    <row r="1051" spans="1:2">
      <c r="A1051">
        <v>7.5637322336819593E-2</v>
      </c>
      <c r="B1051">
        <v>168.81024747494061</v>
      </c>
    </row>
    <row r="1052" spans="1:2">
      <c r="A1052">
        <v>7.5723663823698883E-2</v>
      </c>
      <c r="B1052">
        <v>168.83919911031469</v>
      </c>
    </row>
    <row r="1053" spans="1:2">
      <c r="A1053">
        <v>7.5794089057054051E-2</v>
      </c>
      <c r="B1053">
        <v>168.83456073211215</v>
      </c>
    </row>
    <row r="1054" spans="1:2">
      <c r="A1054">
        <v>7.5872933150825883E-2</v>
      </c>
      <c r="B1054">
        <v>168.9870155585273</v>
      </c>
    </row>
    <row r="1055" spans="1:2">
      <c r="A1055">
        <v>7.5953368869950133E-2</v>
      </c>
      <c r="B1055">
        <v>168.92255739286878</v>
      </c>
    </row>
    <row r="1056" spans="1:2">
      <c r="A1056">
        <v>7.6022705096485399E-2</v>
      </c>
      <c r="B1056">
        <v>168.82398930750549</v>
      </c>
    </row>
    <row r="1057" spans="1:2">
      <c r="A1057">
        <v>7.6086520896140514E-2</v>
      </c>
      <c r="B1057">
        <v>168.8802920829178</v>
      </c>
    </row>
    <row r="1058" spans="1:2">
      <c r="A1058">
        <v>7.6193595397478373E-2</v>
      </c>
      <c r="B1058">
        <v>169.10534007676205</v>
      </c>
    </row>
    <row r="1059" spans="1:2">
      <c r="A1059">
        <v>7.6260066698379189E-2</v>
      </c>
      <c r="B1059">
        <v>168.90987576103592</v>
      </c>
    </row>
    <row r="1060" spans="1:2">
      <c r="A1060">
        <v>7.634106367486454E-2</v>
      </c>
      <c r="B1060">
        <v>168.82539611232295</v>
      </c>
    </row>
    <row r="1061" spans="1:2">
      <c r="A1061">
        <v>7.6424364319623087E-2</v>
      </c>
      <c r="B1061">
        <v>168.98261164779436</v>
      </c>
    </row>
    <row r="1062" spans="1:2">
      <c r="A1062">
        <v>7.6493809446840297E-2</v>
      </c>
      <c r="B1062">
        <v>169.0556431674492</v>
      </c>
    </row>
    <row r="1063" spans="1:2">
      <c r="A1063">
        <v>7.6551468169474349E-2</v>
      </c>
      <c r="B1063">
        <v>168.96023529580629</v>
      </c>
    </row>
    <row r="1064" spans="1:2">
      <c r="A1064">
        <v>7.6651589781114887E-2</v>
      </c>
      <c r="B1064">
        <v>169.04141201146956</v>
      </c>
    </row>
    <row r="1065" spans="1:2">
      <c r="A1065">
        <v>7.6728590940268127E-2</v>
      </c>
      <c r="B1065">
        <v>168.73263874251009</v>
      </c>
    </row>
    <row r="1066" spans="1:2">
      <c r="A1066">
        <v>7.6792071660901698E-2</v>
      </c>
      <c r="B1066">
        <v>168.80669988018352</v>
      </c>
    </row>
    <row r="1067" spans="1:2">
      <c r="A1067">
        <v>7.685226860712413E-2</v>
      </c>
      <c r="B1067">
        <v>168.98426311431922</v>
      </c>
    </row>
    <row r="1068" spans="1:2">
      <c r="A1068">
        <v>7.6929135734668697E-2</v>
      </c>
      <c r="B1068">
        <v>168.91214907606707</v>
      </c>
    </row>
    <row r="1069" spans="1:2">
      <c r="A1069">
        <v>7.7026224881164243E-2</v>
      </c>
      <c r="B1069">
        <v>168.79556777249744</v>
      </c>
    </row>
    <row r="1070" spans="1:2">
      <c r="A1070">
        <v>7.7107766361059538E-2</v>
      </c>
      <c r="B1070">
        <v>168.65370475916458</v>
      </c>
    </row>
    <row r="1071" spans="1:2">
      <c r="A1071">
        <v>7.7183368565297811E-2</v>
      </c>
      <c r="B1071">
        <v>168.98161261248919</v>
      </c>
    </row>
    <row r="1072" spans="1:2">
      <c r="A1072">
        <v>7.7252227304227303E-2</v>
      </c>
      <c r="B1072">
        <v>168.94682987308909</v>
      </c>
    </row>
    <row r="1073" spans="1:2">
      <c r="A1073">
        <v>7.7316981325142795E-2</v>
      </c>
      <c r="B1073">
        <v>168.54026328083972</v>
      </c>
    </row>
    <row r="1074" spans="1:2">
      <c r="A1074">
        <v>7.739061494012954E-2</v>
      </c>
      <c r="B1074">
        <v>168.95065271226699</v>
      </c>
    </row>
    <row r="1075" spans="1:2">
      <c r="A1075">
        <v>7.7474929198928219E-2</v>
      </c>
      <c r="B1075">
        <v>168.94398568074072</v>
      </c>
    </row>
    <row r="1076" spans="1:2">
      <c r="A1076">
        <v>7.7559511520944258E-2</v>
      </c>
      <c r="B1076">
        <v>168.7360436179379</v>
      </c>
    </row>
    <row r="1077" spans="1:2">
      <c r="A1077">
        <v>7.7629769214788757E-2</v>
      </c>
      <c r="B1077">
        <v>168.5638323586513</v>
      </c>
    </row>
    <row r="1078" spans="1:2">
      <c r="A1078">
        <v>7.7706234247507458E-2</v>
      </c>
      <c r="B1078">
        <v>168.83817968653392</v>
      </c>
    </row>
    <row r="1079" spans="1:2">
      <c r="A1079">
        <v>7.7778284614117218E-2</v>
      </c>
      <c r="B1079">
        <v>168.82651747848183</v>
      </c>
    </row>
    <row r="1080" spans="1:2">
      <c r="A1080">
        <v>7.7860864838979388E-2</v>
      </c>
      <c r="B1080">
        <v>168.62949344437112</v>
      </c>
    </row>
    <row r="1081" spans="1:2">
      <c r="A1081">
        <v>7.7929103681719042E-2</v>
      </c>
      <c r="B1081">
        <v>168.87139251331163</v>
      </c>
    </row>
    <row r="1082" spans="1:2">
      <c r="A1082">
        <v>7.8011474482192797E-2</v>
      </c>
      <c r="B1082">
        <v>168.67861947636675</v>
      </c>
    </row>
    <row r="1083" spans="1:2">
      <c r="A1083">
        <v>7.807034786627999E-2</v>
      </c>
      <c r="B1083">
        <v>168.7917143506061</v>
      </c>
    </row>
    <row r="1084" spans="1:2">
      <c r="A1084">
        <v>7.8160425484249452E-2</v>
      </c>
      <c r="B1084">
        <v>168.68795739819865</v>
      </c>
    </row>
    <row r="1085" spans="1:2">
      <c r="A1085">
        <v>7.8247118804101248E-2</v>
      </c>
      <c r="B1085">
        <v>168.72025274357364</v>
      </c>
    </row>
    <row r="1086" spans="1:2">
      <c r="A1086">
        <v>7.8301225689106801E-2</v>
      </c>
      <c r="B1086">
        <v>168.75298644117441</v>
      </c>
    </row>
    <row r="1087" spans="1:2">
      <c r="A1087">
        <v>7.839111901361441E-2</v>
      </c>
      <c r="B1087">
        <v>168.76671807950146</v>
      </c>
    </row>
    <row r="1088" spans="1:2">
      <c r="A1088">
        <v>7.8478901340286081E-2</v>
      </c>
      <c r="B1088">
        <v>168.7055934296061</v>
      </c>
    </row>
    <row r="1089" spans="1:2">
      <c r="A1089">
        <v>7.8539626035967453E-2</v>
      </c>
      <c r="B1089">
        <v>168.71434008564518</v>
      </c>
    </row>
    <row r="1090" spans="1:2">
      <c r="A1090">
        <v>7.8609959122591708E-2</v>
      </c>
      <c r="B1090">
        <v>168.85058607394595</v>
      </c>
    </row>
    <row r="1091" spans="1:2">
      <c r="A1091">
        <v>7.8700246164949764E-2</v>
      </c>
      <c r="B1091">
        <v>168.65464262904285</v>
      </c>
    </row>
    <row r="1092" spans="1:2">
      <c r="A1092">
        <v>7.875995724659085E-2</v>
      </c>
      <c r="B1092">
        <v>168.51342185269189</v>
      </c>
    </row>
    <row r="1093" spans="1:2">
      <c r="A1093">
        <v>7.8845812868888587E-2</v>
      </c>
      <c r="B1093">
        <v>168.69418607749921</v>
      </c>
    </row>
    <row r="1094" spans="1:2">
      <c r="A1094">
        <v>7.8897205613819674E-2</v>
      </c>
      <c r="B1094">
        <v>168.66330773117946</v>
      </c>
    </row>
    <row r="1095" spans="1:2">
      <c r="A1095">
        <v>7.8998927227788035E-2</v>
      </c>
      <c r="B1095">
        <v>168.54137445276078</v>
      </c>
    </row>
    <row r="1096" spans="1:2">
      <c r="A1096">
        <v>7.9060648783558535E-2</v>
      </c>
      <c r="B1096">
        <v>168.43452864629757</v>
      </c>
    </row>
    <row r="1097" spans="1:2">
      <c r="A1097">
        <v>7.9139308583868515E-2</v>
      </c>
      <c r="B1097">
        <v>168.67238060282838</v>
      </c>
    </row>
    <row r="1098" spans="1:2">
      <c r="A1098">
        <v>7.9210043765318608E-2</v>
      </c>
      <c r="B1098">
        <v>168.66939369115073</v>
      </c>
    </row>
    <row r="1099" spans="1:2">
      <c r="A1099">
        <v>7.9301981071857847E-2</v>
      </c>
      <c r="B1099">
        <v>168.59351797914749</v>
      </c>
    </row>
    <row r="1100" spans="1:2">
      <c r="A1100">
        <v>7.9350818839249382E-2</v>
      </c>
      <c r="B1100">
        <v>168.38513756411893</v>
      </c>
    </row>
    <row r="1101" spans="1:2">
      <c r="A1101">
        <v>7.9430358221991001E-2</v>
      </c>
      <c r="B1101">
        <v>168.52972243894649</v>
      </c>
    </row>
    <row r="1102" spans="1:2">
      <c r="A1102">
        <v>7.9484699662311545E-2</v>
      </c>
      <c r="B1102">
        <v>168.55317938014218</v>
      </c>
    </row>
    <row r="1103" spans="1:2">
      <c r="A1103">
        <v>7.9591749032722828E-2</v>
      </c>
      <c r="B1103">
        <v>168.43506894090137</v>
      </c>
    </row>
    <row r="1104" spans="1:2">
      <c r="A1104">
        <v>7.9669989984255785E-2</v>
      </c>
      <c r="B1104">
        <v>168.32251436126583</v>
      </c>
    </row>
    <row r="1105" spans="1:2">
      <c r="A1105">
        <v>7.9730019390967397E-2</v>
      </c>
      <c r="B1105">
        <v>168.47148275835073</v>
      </c>
    </row>
    <row r="1106" spans="1:2">
      <c r="A1106">
        <v>7.9798283364633626E-2</v>
      </c>
      <c r="B1106">
        <v>168.35894856719077</v>
      </c>
    </row>
    <row r="1107" spans="1:2">
      <c r="A1107">
        <v>7.9886652079593154E-2</v>
      </c>
      <c r="B1107">
        <v>168.38900118024807</v>
      </c>
    </row>
    <row r="1108" spans="1:2">
      <c r="A1108">
        <v>7.9977584149067679E-2</v>
      </c>
      <c r="B1108">
        <v>168.401203682904</v>
      </c>
    </row>
    <row r="1109" spans="1:2">
      <c r="A1109">
        <v>8.0030995745103431E-2</v>
      </c>
      <c r="B1109">
        <v>168.34764315746196</v>
      </c>
    </row>
    <row r="1110" spans="1:2">
      <c r="A1110">
        <v>8.0109848215850835E-2</v>
      </c>
      <c r="B1110">
        <v>168.2945005957701</v>
      </c>
    </row>
    <row r="1111" spans="1:2">
      <c r="A1111">
        <v>8.0180491250570016E-2</v>
      </c>
      <c r="B1111">
        <v>168.53940696486387</v>
      </c>
    </row>
    <row r="1112" spans="1:2">
      <c r="A1112">
        <v>8.0273123846078862E-2</v>
      </c>
      <c r="B1112">
        <v>168.42909511754604</v>
      </c>
    </row>
    <row r="1113" spans="1:2">
      <c r="A1113">
        <v>8.0339452738395753E-2</v>
      </c>
      <c r="B1113">
        <v>168.3446358573087</v>
      </c>
    </row>
    <row r="1114" spans="1:2">
      <c r="A1114">
        <v>8.0431013081035535E-2</v>
      </c>
      <c r="B1114">
        <v>168.26754703100636</v>
      </c>
    </row>
    <row r="1115" spans="1:2">
      <c r="A1115">
        <v>8.0500458208252745E-2</v>
      </c>
      <c r="B1115">
        <v>168.20492382815326</v>
      </c>
    </row>
    <row r="1116" spans="1:2">
      <c r="A1116">
        <v>8.057011275985837E-2</v>
      </c>
      <c r="B1116">
        <v>168.2342730388018</v>
      </c>
    </row>
    <row r="1117" spans="1:2">
      <c r="A1117">
        <v>8.063809191635643E-2</v>
      </c>
      <c r="B1117">
        <v>168.2215302415421</v>
      </c>
    </row>
    <row r="1118" spans="1:2">
      <c r="A1118">
        <v>8.0703608242045852E-2</v>
      </c>
      <c r="B1118">
        <v>168.33460472730584</v>
      </c>
    </row>
    <row r="1119" spans="1:2">
      <c r="A1119">
        <v>8.0785509931889432E-2</v>
      </c>
      <c r="B1119">
        <v>168.11775290065901</v>
      </c>
    </row>
    <row r="1120" spans="1:2">
      <c r="A1120">
        <v>8.088807762038723E-2</v>
      </c>
      <c r="B1120">
        <v>168.30540843022442</v>
      </c>
    </row>
    <row r="1121" spans="1:2">
      <c r="A1121">
        <v>8.0960555212749599E-2</v>
      </c>
      <c r="B1121">
        <v>167.96420729079844</v>
      </c>
    </row>
    <row r="1122" spans="1:2">
      <c r="A1122">
        <v>8.1043353238975796E-2</v>
      </c>
      <c r="B1122">
        <v>168.22362006029269</v>
      </c>
    </row>
    <row r="1123" spans="1:2">
      <c r="A1123">
        <v>8.1091194146278189E-2</v>
      </c>
      <c r="B1123">
        <v>168.28325635146811</v>
      </c>
    </row>
    <row r="1124" spans="1:2">
      <c r="A1124">
        <v>8.1183005798184341E-2</v>
      </c>
      <c r="B1124">
        <v>168.06751569674236</v>
      </c>
    </row>
    <row r="1125" spans="1:2">
      <c r="A1125">
        <v>8.1259320045343364E-2</v>
      </c>
      <c r="B1125">
        <v>167.93623430225392</v>
      </c>
    </row>
    <row r="1126" spans="1:2">
      <c r="A1126">
        <v>8.1327366217645594E-2</v>
      </c>
      <c r="B1126">
        <v>168.17772560168214</v>
      </c>
    </row>
    <row r="1127" spans="1:2">
      <c r="A1127">
        <v>8.141378309730464E-2</v>
      </c>
      <c r="B1127">
        <v>168.08376531180792</v>
      </c>
    </row>
    <row r="1128" spans="1:2">
      <c r="A1128">
        <v>8.1486218804789221E-2</v>
      </c>
      <c r="B1128">
        <v>168.07990169567879</v>
      </c>
    </row>
    <row r="1129" spans="1:2">
      <c r="A1129">
        <v>8.1560522577819011E-2</v>
      </c>
      <c r="B1129">
        <v>167.99573806833786</v>
      </c>
    </row>
    <row r="1130" spans="1:2">
      <c r="A1130">
        <v>8.1639199132079995E-2</v>
      </c>
      <c r="B1130">
        <v>167.89503938727273</v>
      </c>
    </row>
    <row r="1131" spans="1:2">
      <c r="A1131">
        <v>8.171958458935108E-2</v>
      </c>
      <c r="B1131">
        <v>167.88199076287881</v>
      </c>
    </row>
    <row r="1132" spans="1:2">
      <c r="A1132">
        <v>8.1799174233945851E-2</v>
      </c>
      <c r="B1132">
        <v>168.08812844558966</v>
      </c>
    </row>
    <row r="1133" spans="1:2">
      <c r="A1133">
        <v>8.1874148165018659E-2</v>
      </c>
      <c r="B1133">
        <v>167.75959874375874</v>
      </c>
    </row>
    <row r="1134" spans="1:2">
      <c r="A1134">
        <v>8.1955505351452296E-2</v>
      </c>
      <c r="B1134">
        <v>167.9639014636642</v>
      </c>
    </row>
    <row r="1135" spans="1:2">
      <c r="A1135">
        <v>8.2044510716552693E-2</v>
      </c>
      <c r="B1135">
        <v>167.97682775720446</v>
      </c>
    </row>
    <row r="1136" spans="1:2">
      <c r="A1136">
        <v>8.2135191476761016E-2</v>
      </c>
      <c r="B1136">
        <v>168.01413866758088</v>
      </c>
    </row>
    <row r="1137" spans="1:2">
      <c r="A1137">
        <v>8.2194542348453803E-2</v>
      </c>
      <c r="B1137">
        <v>167.98174137982781</v>
      </c>
    </row>
    <row r="1138" spans="1:2">
      <c r="A1138">
        <v>8.226691941710966E-2</v>
      </c>
      <c r="B1138">
        <v>167.76237157644246</v>
      </c>
    </row>
    <row r="1139" spans="1:2">
      <c r="A1139">
        <v>8.2352833678236328E-2</v>
      </c>
      <c r="B1139">
        <v>167.80852089099821</v>
      </c>
    </row>
    <row r="1140" spans="1:2">
      <c r="A1140">
        <v>8.2418835868507137E-2</v>
      </c>
      <c r="B1140">
        <v>167.82951082664439</v>
      </c>
    </row>
    <row r="1141" spans="1:2">
      <c r="A1141">
        <v>8.2494714512938147E-2</v>
      </c>
      <c r="B1141">
        <v>167.72262424322997</v>
      </c>
    </row>
    <row r="1142" spans="1:2">
      <c r="A1142">
        <v>8.2586065431189501E-2</v>
      </c>
      <c r="B1142">
        <v>167.5314313131453</v>
      </c>
    </row>
    <row r="1143" spans="1:2">
      <c r="A1143">
        <v>8.2667296962989856E-2</v>
      </c>
      <c r="B1143">
        <v>167.69031870361715</v>
      </c>
    </row>
    <row r="1144" spans="1:2">
      <c r="A1144">
        <v>8.2735828999873445E-2</v>
      </c>
      <c r="B1144">
        <v>167.76030214616748</v>
      </c>
    </row>
    <row r="1145" spans="1:2">
      <c r="A1145">
        <v>8.2815209220079802E-2</v>
      </c>
      <c r="B1145">
        <v>167.60962111713087</v>
      </c>
    </row>
    <row r="1146" spans="1:2">
      <c r="A1146">
        <v>8.2884654347297013E-2</v>
      </c>
      <c r="B1146">
        <v>167.79295428986575</v>
      </c>
    </row>
    <row r="1147" spans="1:2">
      <c r="A1147">
        <v>8.2975502647016003E-2</v>
      </c>
      <c r="B1147">
        <v>167.75107636095146</v>
      </c>
    </row>
    <row r="1148" spans="1:2">
      <c r="A1148">
        <v>8.3038204308924474E-2</v>
      </c>
      <c r="B1148">
        <v>167.5230210669539</v>
      </c>
    </row>
    <row r="1149" spans="1:2">
      <c r="A1149">
        <v>8.3116319605824343E-2</v>
      </c>
      <c r="B1149">
        <v>167.52836284756518</v>
      </c>
    </row>
    <row r="1150" spans="1:2">
      <c r="A1150">
        <v>8.3197115534896865E-2</v>
      </c>
      <c r="B1150">
        <v>167.72226744490672</v>
      </c>
    </row>
    <row r="1151" spans="1:2">
      <c r="A1151">
        <v>8.3286556502725276E-2</v>
      </c>
      <c r="B1151">
        <v>167.5882539946858</v>
      </c>
    </row>
    <row r="1152" spans="1:2">
      <c r="A1152">
        <v>8.3338368096433219E-2</v>
      </c>
      <c r="B1152">
        <v>167.54202312622758</v>
      </c>
    </row>
    <row r="1153" spans="1:2">
      <c r="A1153">
        <v>8.3420010100035039E-2</v>
      </c>
      <c r="B1153">
        <v>167.58596029117908</v>
      </c>
    </row>
    <row r="1154" spans="1:2">
      <c r="A1154">
        <v>8.3493601830144037E-2</v>
      </c>
      <c r="B1154">
        <v>167.50406997886924</v>
      </c>
    </row>
    <row r="1155" spans="1:2">
      <c r="A1155">
        <v>8.3549660550450086E-2</v>
      </c>
      <c r="B1155">
        <v>167.42094616378472</v>
      </c>
    </row>
    <row r="1156" spans="1:2">
      <c r="A1156">
        <v>8.3648441846004548E-2</v>
      </c>
      <c r="B1156">
        <v>167.49614905609263</v>
      </c>
    </row>
    <row r="1157" spans="1:2">
      <c r="A1157">
        <v>8.3728257668938766E-2</v>
      </c>
      <c r="B1157">
        <v>167.42909135979315</v>
      </c>
    </row>
    <row r="1158" spans="1:2">
      <c r="A1158">
        <v>8.3802067200411764E-2</v>
      </c>
      <c r="B1158">
        <v>167.33885196671881</v>
      </c>
    </row>
    <row r="1159" spans="1:2">
      <c r="A1159">
        <v>8.3876396104368103E-2</v>
      </c>
      <c r="B1159">
        <v>167.1792509796004</v>
      </c>
    </row>
    <row r="1160" spans="1:2">
      <c r="A1160">
        <v>8.395018050491454E-2</v>
      </c>
      <c r="B1160">
        <v>167.36162589398134</v>
      </c>
    </row>
    <row r="1161" spans="1:2">
      <c r="A1161">
        <v>8.4032886384409811E-2</v>
      </c>
      <c r="B1161">
        <v>167.41994712847955</v>
      </c>
    </row>
    <row r="1162" spans="1:2">
      <c r="A1162">
        <v>8.4114486503133842E-2</v>
      </c>
      <c r="B1162">
        <v>167.23208771415804</v>
      </c>
    </row>
    <row r="1163" spans="1:2">
      <c r="A1163">
        <v>8.417593999568701E-2</v>
      </c>
      <c r="B1163">
        <v>167.08811449359894</v>
      </c>
    </row>
    <row r="1164" spans="1:2">
      <c r="A1164">
        <v>8.4239864696024208E-2</v>
      </c>
      <c r="B1164">
        <v>167.26323111066077</v>
      </c>
    </row>
    <row r="1165" spans="1:2">
      <c r="A1165">
        <v>8.4322855392687829E-2</v>
      </c>
      <c r="B1165">
        <v>167.06734883118452</v>
      </c>
    </row>
    <row r="1166" spans="1:2">
      <c r="A1166">
        <v>8.4416040868582176E-2</v>
      </c>
      <c r="B1166">
        <v>167.16174747328444</v>
      </c>
    </row>
    <row r="1167" spans="1:2">
      <c r="A1167">
        <v>8.4489506944058088E-2</v>
      </c>
      <c r="B1167">
        <v>167.16513196023664</v>
      </c>
    </row>
    <row r="1168" spans="1:2">
      <c r="A1168">
        <v>8.454186304117596E-2</v>
      </c>
      <c r="B1168">
        <v>166.81388949657003</v>
      </c>
    </row>
    <row r="1169" spans="1:2">
      <c r="A1169">
        <v>8.4625172062910092E-2</v>
      </c>
      <c r="B1169">
        <v>166.93369217928691</v>
      </c>
    </row>
    <row r="1170" spans="1:2">
      <c r="A1170">
        <v>8.4704192073168191E-2</v>
      </c>
      <c r="B1170">
        <v>166.82243226785292</v>
      </c>
    </row>
    <row r="1171" spans="1:2">
      <c r="A1171">
        <v>8.4775614166612653E-2</v>
      </c>
      <c r="B1171">
        <v>166.99715130964023</v>
      </c>
    </row>
    <row r="1172" spans="1:2">
      <c r="A1172">
        <v>8.485891481137102E-2</v>
      </c>
      <c r="B1172">
        <v>166.87224131378167</v>
      </c>
    </row>
    <row r="1173" spans="1:2">
      <c r="A1173">
        <v>8.4940171474098144E-2</v>
      </c>
      <c r="B1173">
        <v>166.89488271595272</v>
      </c>
    </row>
    <row r="1174" spans="1:2">
      <c r="A1174">
        <v>8.5016728653547785E-2</v>
      </c>
      <c r="B1174">
        <v>166.9285644776696</v>
      </c>
    </row>
    <row r="1175" spans="1:2">
      <c r="A1175">
        <v>8.5079153875263477E-2</v>
      </c>
      <c r="B1175">
        <v>166.81658077535127</v>
      </c>
    </row>
    <row r="1176" spans="1:2">
      <c r="A1176">
        <v>8.5172490136717516E-2</v>
      </c>
      <c r="B1176">
        <v>166.84237219700492</v>
      </c>
    </row>
    <row r="1177" spans="1:2">
      <c r="A1177">
        <v>8.5241792855350634E-2</v>
      </c>
      <c r="B1177">
        <v>166.83736682624132</v>
      </c>
    </row>
    <row r="1178" spans="1:2">
      <c r="A1178">
        <v>8.5326986696580939E-2</v>
      </c>
      <c r="B1178">
        <v>166.77492711966875</v>
      </c>
    </row>
    <row r="1179" spans="1:2">
      <c r="A1179">
        <v>8.54184213845878E-2</v>
      </c>
      <c r="B1179">
        <v>166.9837968581121</v>
      </c>
    </row>
    <row r="1180" spans="1:2">
      <c r="A1180">
        <v>8.5470191093417983E-2</v>
      </c>
      <c r="B1180">
        <v>166.77796500253547</v>
      </c>
    </row>
    <row r="1181" spans="1:2">
      <c r="A1181">
        <v>8.555246137018524E-2</v>
      </c>
      <c r="B1181">
        <v>166.59132889675084</v>
      </c>
    </row>
    <row r="1182" spans="1:2">
      <c r="A1182">
        <v>8.5619544190300503E-2</v>
      </c>
      <c r="B1182">
        <v>166.64409427164387</v>
      </c>
    </row>
    <row r="1183" spans="1:2">
      <c r="A1183">
        <v>8.5703489862175505E-2</v>
      </c>
      <c r="B1183">
        <v>166.39346893513991</v>
      </c>
    </row>
    <row r="1184" spans="1:2">
      <c r="A1184">
        <v>8.5774811431913456E-2</v>
      </c>
      <c r="B1184">
        <v>166.51536143660738</v>
      </c>
    </row>
    <row r="1185" spans="1:2">
      <c r="A1185">
        <v>8.5855716261667714E-2</v>
      </c>
      <c r="B1185">
        <v>166.61821110184997</v>
      </c>
    </row>
    <row r="1186" spans="1:2">
      <c r="A1186">
        <v>8.5932273441117521E-2</v>
      </c>
      <c r="B1186">
        <v>166.54889028475714</v>
      </c>
    </row>
    <row r="1187" spans="1:2">
      <c r="A1187">
        <v>8.6002899721885698E-2</v>
      </c>
      <c r="B1187">
        <v>166.60778239657259</v>
      </c>
    </row>
    <row r="1188" spans="1:2">
      <c r="A1188">
        <v>8.6096813994652022E-2</v>
      </c>
      <c r="B1188">
        <v>166.26896670879367</v>
      </c>
    </row>
    <row r="1189" spans="1:2">
      <c r="A1189">
        <v>8.613514703471789E-2</v>
      </c>
      <c r="B1189">
        <v>166.36083717991724</v>
      </c>
    </row>
    <row r="1190" spans="1:2">
      <c r="A1190">
        <v>8.6226975440575018E-2</v>
      </c>
      <c r="B1190">
        <v>166.38749511178455</v>
      </c>
    </row>
    <row r="1191" spans="1:2">
      <c r="A1191">
        <v>8.6316081329381913E-2</v>
      </c>
      <c r="B1191">
        <v>166.28065949955916</v>
      </c>
    </row>
    <row r="1192" spans="1:2">
      <c r="A1192">
        <v>8.6389438504175742E-2</v>
      </c>
      <c r="B1192">
        <v>166.42511184929523</v>
      </c>
    </row>
    <row r="1193" spans="1:2">
      <c r="A1193">
        <v>8.6485606183361916E-2</v>
      </c>
      <c r="B1193">
        <v>166.19869782758471</v>
      </c>
    </row>
    <row r="1194" spans="1:2">
      <c r="A1194">
        <v>8.6543440822482387E-2</v>
      </c>
      <c r="B1194">
        <v>166.18971670407606</v>
      </c>
    </row>
    <row r="1195" spans="1:2">
      <c r="A1195">
        <v>8.6626984399531537E-2</v>
      </c>
      <c r="B1195">
        <v>166.394366028067</v>
      </c>
    </row>
    <row r="1196" spans="1:2">
      <c r="A1196">
        <v>8.6679223218991908E-2</v>
      </c>
      <c r="B1196">
        <v>166.07378783172615</v>
      </c>
    </row>
    <row r="1197" spans="1:2">
      <c r="A1197">
        <v>8.6780065250528809E-2</v>
      </c>
      <c r="B1197">
        <v>166.0184637031434</v>
      </c>
    </row>
    <row r="1198" spans="1:2">
      <c r="A1198">
        <v>8.6856354366761257E-2</v>
      </c>
      <c r="B1198">
        <v>166.15191647028487</v>
      </c>
    </row>
    <row r="1199" spans="1:2">
      <c r="A1199">
        <v>8.6923604726387368E-2</v>
      </c>
      <c r="B1199">
        <v>166.15575969793841</v>
      </c>
    </row>
    <row r="1200" spans="1:2">
      <c r="A1200">
        <v>8.7010532601554155E-2</v>
      </c>
      <c r="B1200">
        <v>166.06712080019986</v>
      </c>
    </row>
    <row r="1201" spans="1:2">
      <c r="A1201">
        <v>8.7097644770182822E-2</v>
      </c>
      <c r="B1201">
        <v>166.10747978768083</v>
      </c>
    </row>
    <row r="1202" spans="1:2">
      <c r="A1202">
        <v>8.7159115016687133E-2</v>
      </c>
      <c r="B1202">
        <v>165.81415078900014</v>
      </c>
    </row>
    <row r="1203" spans="1:2">
      <c r="A1203">
        <v>8.7251513056880781E-2</v>
      </c>
      <c r="B1203">
        <v>166.02373412409003</v>
      </c>
    </row>
    <row r="1204" spans="1:2">
      <c r="A1204">
        <v>8.731085555159819E-2</v>
      </c>
      <c r="B1204">
        <v>165.7757694836539</v>
      </c>
    </row>
    <row r="1205" spans="1:2">
      <c r="A1205">
        <v>8.7398663009196617E-2</v>
      </c>
      <c r="B1205">
        <v>165.78813509411472</v>
      </c>
    </row>
    <row r="1206" spans="1:2">
      <c r="A1206">
        <v>8.7481519674251565E-2</v>
      </c>
      <c r="B1206">
        <v>165.92788790022138</v>
      </c>
    </row>
    <row r="1207" spans="1:2">
      <c r="A1207">
        <v>8.7557900937214939E-2</v>
      </c>
      <c r="B1207">
        <v>165.77270101807375</v>
      </c>
    </row>
    <row r="1208" spans="1:2">
      <c r="A1208">
        <v>8.7630504184210381E-2</v>
      </c>
      <c r="B1208">
        <v>165.62298844162891</v>
      </c>
    </row>
    <row r="1209" spans="1:2">
      <c r="A1209">
        <v>8.7703216331887754E-2</v>
      </c>
      <c r="B1209">
        <v>165.79896137466656</v>
      </c>
    </row>
    <row r="1210" spans="1:2">
      <c r="A1210">
        <v>8.7761528458613833E-2</v>
      </c>
      <c r="B1210">
        <v>165.7526999234949</v>
      </c>
    </row>
    <row r="1211" spans="1:2">
      <c r="A1211">
        <v>8.7871794587631946E-2</v>
      </c>
      <c r="B1211">
        <v>165.57760369490873</v>
      </c>
    </row>
    <row r="1212" spans="1:2">
      <c r="A1212">
        <v>8.7946659618022824E-2</v>
      </c>
      <c r="B1212">
        <v>165.65925953974894</v>
      </c>
    </row>
    <row r="1213" spans="1:2">
      <c r="A1213">
        <v>8.8008171749404729E-2</v>
      </c>
      <c r="B1213">
        <v>165.59541302835888</v>
      </c>
    </row>
    <row r="1214" spans="1:2">
      <c r="A1214">
        <v>8.8098810624735305E-2</v>
      </c>
      <c r="B1214">
        <v>165.76609515197433</v>
      </c>
    </row>
    <row r="1215" spans="1:2">
      <c r="A1215">
        <v>8.81510159362935E-2</v>
      </c>
      <c r="B1215">
        <v>165.39556519037544</v>
      </c>
    </row>
    <row r="1216" spans="1:2">
      <c r="A1216">
        <v>8.8244251674041194E-2</v>
      </c>
      <c r="B1216">
        <v>165.52070965370356</v>
      </c>
    </row>
    <row r="1217" spans="1:2">
      <c r="A1217">
        <v>8.8315079002222227E-2</v>
      </c>
      <c r="B1217">
        <v>165.38837825272094</v>
      </c>
    </row>
    <row r="1218" spans="1:2">
      <c r="A1218">
        <v>8.8383309467986462E-2</v>
      </c>
      <c r="B1218">
        <v>165.54237240904507</v>
      </c>
    </row>
    <row r="1219" spans="1:2">
      <c r="A1219">
        <v>8.8488649935387659E-2</v>
      </c>
      <c r="B1219">
        <v>165.40772691608009</v>
      </c>
    </row>
    <row r="1220" spans="1:2">
      <c r="A1220">
        <v>8.8547204994404341E-2</v>
      </c>
      <c r="B1220">
        <v>165.26821877168081</v>
      </c>
    </row>
    <row r="1221" spans="1:2">
      <c r="A1221">
        <v>8.8642953824813644E-2</v>
      </c>
      <c r="B1221">
        <v>165.3089243632472</v>
      </c>
    </row>
    <row r="1222" spans="1:2">
      <c r="A1222">
        <v>8.8680222988986049E-2</v>
      </c>
      <c r="B1222">
        <v>165.01964247697623</v>
      </c>
    </row>
    <row r="1223" spans="1:2">
      <c r="A1223">
        <v>8.8765643008555953E-2</v>
      </c>
      <c r="B1223">
        <v>165.33151479422924</v>
      </c>
    </row>
    <row r="1224" spans="1:2">
      <c r="A1224">
        <v>8.8840600185677771E-2</v>
      </c>
      <c r="B1224">
        <v>164.97509365775628</v>
      </c>
    </row>
    <row r="1225" spans="1:2">
      <c r="A1225">
        <v>8.8902673574420776E-2</v>
      </c>
      <c r="B1225">
        <v>165.11744599450392</v>
      </c>
    </row>
    <row r="1226" spans="1:2">
      <c r="A1226">
        <v>8.8987121864828142E-2</v>
      </c>
      <c r="B1226">
        <v>165.15262630917854</v>
      </c>
    </row>
    <row r="1227" spans="1:2">
      <c r="A1227">
        <v>8.9056726154580601E-2</v>
      </c>
      <c r="B1227">
        <v>164.83649280052188</v>
      </c>
    </row>
    <row r="1228" spans="1:2">
      <c r="A1228">
        <v>8.9147775501712614E-2</v>
      </c>
      <c r="B1228">
        <v>165.05298782884543</v>
      </c>
    </row>
    <row r="1229" spans="1:2">
      <c r="A1229">
        <v>8.9213015387209285E-2</v>
      </c>
      <c r="B1229">
        <v>165.02751242856382</v>
      </c>
    </row>
    <row r="1230" spans="1:2">
      <c r="A1230">
        <v>8.9299549544525833E-2</v>
      </c>
      <c r="B1230">
        <v>164.7781205948346</v>
      </c>
    </row>
    <row r="1231" spans="1:2">
      <c r="A1231">
        <v>8.9390582137706662E-2</v>
      </c>
      <c r="B1231">
        <v>164.9129190013667</v>
      </c>
    </row>
    <row r="1232" spans="1:2">
      <c r="A1232">
        <v>8.9453484847027961E-2</v>
      </c>
      <c r="B1232">
        <v>164.54208321263357</v>
      </c>
    </row>
    <row r="1233" spans="1:2">
      <c r="A1233">
        <v>8.9512232576482068E-2</v>
      </c>
      <c r="B1233">
        <v>164.79169931959453</v>
      </c>
    </row>
    <row r="1234" spans="1:2">
      <c r="A1234">
        <v>8.9586452579756504E-2</v>
      </c>
      <c r="B1234">
        <v>164.82727720954364</v>
      </c>
    </row>
    <row r="1235" spans="1:2">
      <c r="A1235">
        <v>8.9677367895279858E-2</v>
      </c>
      <c r="B1235">
        <v>164.7845531588913</v>
      </c>
    </row>
    <row r="1236" spans="1:2">
      <c r="A1236">
        <v>8.9746678990888368E-2</v>
      </c>
      <c r="B1236">
        <v>164.69036859578534</v>
      </c>
    </row>
    <row r="1237" spans="1:2">
      <c r="A1237">
        <v>8.9824559732473247E-2</v>
      </c>
      <c r="B1237">
        <v>164.46882741974696</v>
      </c>
    </row>
    <row r="1238" spans="1:2">
      <c r="A1238">
        <v>8.9900153559736073E-2</v>
      </c>
      <c r="B1238">
        <v>164.73143098567502</v>
      </c>
    </row>
    <row r="1239" spans="1:2">
      <c r="A1239">
        <v>8.9969732718561971E-2</v>
      </c>
      <c r="B1239">
        <v>164.56147265294393</v>
      </c>
    </row>
    <row r="1240" spans="1:2">
      <c r="A1240">
        <v>9.0060639657109712E-2</v>
      </c>
      <c r="B1240">
        <v>164.58533736365192</v>
      </c>
    </row>
    <row r="1241" spans="1:2">
      <c r="A1241">
        <v>9.0139341342297466E-2</v>
      </c>
      <c r="B1241">
        <v>164.49193775685717</v>
      </c>
    </row>
    <row r="1242" spans="1:2">
      <c r="A1242">
        <v>9.020959065916638E-2</v>
      </c>
      <c r="B1242">
        <v>164.25930525008391</v>
      </c>
    </row>
    <row r="1243" spans="1:2">
      <c r="A1243">
        <v>9.0290344703361142E-2</v>
      </c>
      <c r="B1243">
        <v>164.28614667823177</v>
      </c>
    </row>
    <row r="1244" spans="1:2">
      <c r="A1244">
        <v>9.0352066259131475E-2</v>
      </c>
      <c r="B1244">
        <v>164.25803097035794</v>
      </c>
    </row>
    <row r="1245" spans="1:2">
      <c r="A1245">
        <v>9.0430399357395524E-2</v>
      </c>
      <c r="B1245">
        <v>164.23636821501643</v>
      </c>
    </row>
    <row r="1246" spans="1:2">
      <c r="A1246">
        <v>9.0519940848930461E-2</v>
      </c>
      <c r="B1246">
        <v>164.24281097331095</v>
      </c>
    </row>
    <row r="1247" spans="1:2">
      <c r="A1247">
        <v>9.0599379707965569E-2</v>
      </c>
      <c r="B1247">
        <v>164.08348523061338</v>
      </c>
    </row>
    <row r="1248" spans="1:2">
      <c r="A1248">
        <v>9.0672594474175278E-2</v>
      </c>
      <c r="B1248">
        <v>164.01523480849036</v>
      </c>
    </row>
    <row r="1249" spans="1:2">
      <c r="A1249">
        <v>9.0749503486597605E-2</v>
      </c>
      <c r="B1249">
        <v>164.1671289518261</v>
      </c>
    </row>
    <row r="1250" spans="1:2">
      <c r="A1250">
        <v>9.0829754912260016E-2</v>
      </c>
      <c r="B1250">
        <v>164.06629774566946</v>
      </c>
    </row>
    <row r="1251" spans="1:2">
      <c r="A1251">
        <v>9.0909378064756977E-2</v>
      </c>
      <c r="B1251">
        <v>164.06697056536478</v>
      </c>
    </row>
    <row r="1252" spans="1:2">
      <c r="A1252">
        <v>9.0993147820145517E-2</v>
      </c>
      <c r="B1252">
        <v>163.81480589895185</v>
      </c>
    </row>
    <row r="1253" spans="1:2">
      <c r="A1253">
        <v>9.1072385631767797E-2</v>
      </c>
      <c r="B1253">
        <v>163.80620196224211</v>
      </c>
    </row>
    <row r="1254" spans="1:2">
      <c r="A1254">
        <v>9.1153592032641589E-2</v>
      </c>
      <c r="B1254">
        <v>163.81839427066021</v>
      </c>
    </row>
    <row r="1255" spans="1:2">
      <c r="A1255">
        <v>9.1220004694713808E-2</v>
      </c>
      <c r="B1255">
        <v>163.76903377119498</v>
      </c>
    </row>
    <row r="1256" spans="1:2">
      <c r="A1256">
        <v>9.1284038295732922E-2</v>
      </c>
      <c r="B1256">
        <v>163.62777221789275</v>
      </c>
    </row>
    <row r="1257" spans="1:2">
      <c r="A1257">
        <v>9.135669180458153E-2</v>
      </c>
      <c r="B1257">
        <v>163.67913078796829</v>
      </c>
    </row>
    <row r="1258" spans="1:2">
      <c r="A1258">
        <v>9.1440411298116919E-2</v>
      </c>
      <c r="B1258">
        <v>163.69516632403992</v>
      </c>
    </row>
    <row r="1259" spans="1:2">
      <c r="A1259">
        <v>9.1495154833263509E-2</v>
      </c>
      <c r="B1259">
        <v>163.6158857366089</v>
      </c>
    </row>
    <row r="1260" spans="1:2">
      <c r="A1260">
        <v>9.1574618823225207E-2</v>
      </c>
      <c r="B1260">
        <v>163.53327163341476</v>
      </c>
    </row>
    <row r="1261" spans="1:2">
      <c r="A1261">
        <v>9.165741684945139E-2</v>
      </c>
      <c r="B1261">
        <v>163.54566782658901</v>
      </c>
    </row>
    <row r="1262" spans="1:2">
      <c r="A1262">
        <v>9.1741915401711921E-2</v>
      </c>
      <c r="B1262">
        <v>163.4419720396084</v>
      </c>
    </row>
    <row r="1263" spans="1:2">
      <c r="A1263">
        <v>9.1843687277533614E-2</v>
      </c>
      <c r="B1263">
        <v>163.38071486462152</v>
      </c>
    </row>
    <row r="1264" spans="1:2">
      <c r="A1264">
        <v>9.1918242359829566E-2</v>
      </c>
      <c r="B1264">
        <v>163.31233191740705</v>
      </c>
    </row>
    <row r="1265" spans="1:2">
      <c r="A1265">
        <v>9.2020290675844024E-2</v>
      </c>
      <c r="B1265">
        <v>163.18841076261583</v>
      </c>
    </row>
    <row r="1266" spans="1:2">
      <c r="A1266">
        <v>9.2099687650001552E-2</v>
      </c>
      <c r="B1266">
        <v>163.13291333199035</v>
      </c>
    </row>
    <row r="1267" spans="1:2">
      <c r="A1267">
        <v>9.217348042752338E-2</v>
      </c>
      <c r="B1267">
        <v>163.07828241157853</v>
      </c>
    </row>
    <row r="1268" spans="1:2">
      <c r="A1268">
        <v>9.2226179980638354E-2</v>
      </c>
      <c r="B1268">
        <v>162.99901201838532</v>
      </c>
    </row>
    <row r="1269" spans="1:2">
      <c r="A1269">
        <v>9.2303105747011865E-2</v>
      </c>
      <c r="B1269">
        <v>163.03806614342687</v>
      </c>
    </row>
    <row r="1270" spans="1:2">
      <c r="A1270">
        <v>9.2364391700054158E-2</v>
      </c>
      <c r="B1270">
        <v>163.11732634238226</v>
      </c>
    </row>
    <row r="1271" spans="1:2">
      <c r="A1271">
        <v>9.2430335251496201E-2</v>
      </c>
      <c r="B1271">
        <v>163.10105633884106</v>
      </c>
    </row>
    <row r="1272" spans="1:2">
      <c r="A1272">
        <v>9.2519214961963511E-2</v>
      </c>
      <c r="B1272">
        <v>163.02791268257033</v>
      </c>
    </row>
    <row r="1273" spans="1:2">
      <c r="A1273">
        <v>9.2612392060882467E-2</v>
      </c>
      <c r="B1273">
        <v>162.87711951691784</v>
      </c>
    </row>
    <row r="1274" spans="1:2">
      <c r="A1274">
        <v>9.2700727267939848E-2</v>
      </c>
      <c r="B1274">
        <v>162.72989433449808</v>
      </c>
    </row>
    <row r="1275" spans="1:2">
      <c r="A1275">
        <v>9.2786339957946995E-2</v>
      </c>
      <c r="B1275">
        <v>162.52985280599626</v>
      </c>
    </row>
    <row r="1276" spans="1:2">
      <c r="A1276">
        <v>9.2846612296949182E-2</v>
      </c>
      <c r="B1276">
        <v>162.48498796540429</v>
      </c>
    </row>
    <row r="1277" spans="1:2">
      <c r="A1277">
        <v>9.2910495112408606E-2</v>
      </c>
      <c r="B1277">
        <v>162.61404701605062</v>
      </c>
    </row>
    <row r="1278" spans="1:2">
      <c r="A1278">
        <v>9.2944304585683604E-2</v>
      </c>
      <c r="B1278">
        <v>162.68156345305147</v>
      </c>
    </row>
    <row r="1279" spans="1:2">
      <c r="A1279">
        <v>9.3013540288512192E-2</v>
      </c>
      <c r="B1279">
        <v>162.69799656439758</v>
      </c>
    </row>
    <row r="1280" spans="1:2">
      <c r="A1280">
        <v>9.3080698501407391E-2</v>
      </c>
      <c r="B1280">
        <v>162.68097218725862</v>
      </c>
    </row>
    <row r="1281" spans="1:2">
      <c r="A1281">
        <v>9.3187965673182688E-2</v>
      </c>
      <c r="B1281">
        <v>162.58641043735378</v>
      </c>
    </row>
    <row r="1282" spans="1:2">
      <c r="A1282">
        <v>9.3266801389978934E-2</v>
      </c>
      <c r="B1282">
        <v>162.39964180647766</v>
      </c>
    </row>
    <row r="1283" spans="1:2">
      <c r="A1283">
        <v>9.3375568040375542E-2</v>
      </c>
      <c r="B1283">
        <v>162.27692357174777</v>
      </c>
    </row>
    <row r="1284" spans="1:2">
      <c r="A1284">
        <v>9.3428887489680562E-2</v>
      </c>
      <c r="B1284">
        <v>161.89576102011534</v>
      </c>
    </row>
    <row r="1285" spans="1:2">
      <c r="A1285">
        <v>9.3487006945969231E-2</v>
      </c>
      <c r="B1285">
        <v>162.03540168960618</v>
      </c>
    </row>
    <row r="1286" spans="1:2">
      <c r="A1286">
        <v>9.3529293918489437E-2</v>
      </c>
      <c r="B1286">
        <v>162.2291737618562</v>
      </c>
    </row>
    <row r="1287" spans="1:2">
      <c r="A1287">
        <v>9.3568196592891811E-2</v>
      </c>
      <c r="B1287">
        <v>162.34442981451079</v>
      </c>
    </row>
    <row r="1288" spans="1:2">
      <c r="A1288">
        <v>9.3638135961665966E-2</v>
      </c>
      <c r="B1288">
        <v>162.41298606376805</v>
      </c>
    </row>
    <row r="1289" spans="1:2">
      <c r="A1289">
        <v>9.3730584263712793E-2</v>
      </c>
      <c r="B1289">
        <v>162.29785234196711</v>
      </c>
    </row>
    <row r="1290" spans="1:2">
      <c r="A1290">
        <v>9.3866852524803673E-2</v>
      </c>
      <c r="B1290">
        <v>161.98141300617624</v>
      </c>
    </row>
    <row r="1291" spans="1:2">
      <c r="A1291">
        <v>9.3986509243400823E-2</v>
      </c>
      <c r="B1291">
        <v>161.736211004186</v>
      </c>
    </row>
    <row r="1292" spans="1:2">
      <c r="A1292">
        <v>9.4065989987313678E-2</v>
      </c>
      <c r="B1292">
        <v>161.64934590382603</v>
      </c>
    </row>
    <row r="1293" spans="1:2">
      <c r="A1293">
        <v>9.4135426737555317E-2</v>
      </c>
      <c r="B1293">
        <v>161.69079567475239</v>
      </c>
    </row>
    <row r="1294" spans="1:2">
      <c r="A1294">
        <v>9.4177202714567768E-2</v>
      </c>
      <c r="B1294">
        <v>161.71488465869214</v>
      </c>
    </row>
    <row r="1295" spans="1:2">
      <c r="A1295">
        <v>9.4245960929790776E-2</v>
      </c>
      <c r="B1295">
        <v>161.74747563696357</v>
      </c>
    </row>
    <row r="1296" spans="1:2">
      <c r="A1296">
        <v>9.430364478335139E-2</v>
      </c>
      <c r="B1296">
        <v>161.81193380262209</v>
      </c>
    </row>
    <row r="1297" spans="1:2">
      <c r="A1297">
        <v>9.4394275281706394E-2</v>
      </c>
      <c r="B1297">
        <v>161.73441681833185</v>
      </c>
    </row>
    <row r="1298" spans="1:2">
      <c r="A1298">
        <v>9.4475975924136937E-2</v>
      </c>
      <c r="B1298">
        <v>161.59191156801705</v>
      </c>
    </row>
    <row r="1299" spans="1:2">
      <c r="A1299">
        <v>9.4570820041188053E-2</v>
      </c>
      <c r="B1299">
        <v>161.45542091800888</v>
      </c>
    </row>
    <row r="1300" spans="1:2">
      <c r="A1300">
        <v>9.4657714408452873E-2</v>
      </c>
      <c r="B1300">
        <v>161.2646051747231</v>
      </c>
    </row>
    <row r="1301" spans="1:2">
      <c r="A1301">
        <v>9.471734172033841E-2</v>
      </c>
      <c r="B1301">
        <v>161.21181941135447</v>
      </c>
    </row>
    <row r="1302" spans="1:2">
      <c r="A1302">
        <v>9.4782883176954602E-2</v>
      </c>
      <c r="B1302">
        <v>161.34199982815966</v>
      </c>
    </row>
    <row r="1303" spans="1:2">
      <c r="A1303">
        <v>9.4835406813583337E-2</v>
      </c>
      <c r="B1303">
        <v>161.36371355469021</v>
      </c>
    </row>
    <row r="1304" spans="1:2">
      <c r="A1304">
        <v>9.4921011126615065E-2</v>
      </c>
      <c r="B1304">
        <v>161.377353444877</v>
      </c>
    </row>
    <row r="1305" spans="1:2">
      <c r="A1305">
        <v>9.4999084538637188E-2</v>
      </c>
      <c r="B1305">
        <v>161.23331905889106</v>
      </c>
    </row>
    <row r="1306" spans="1:2">
      <c r="A1306">
        <v>9.511730041744175E-2</v>
      </c>
      <c r="B1306">
        <v>161.09904055848716</v>
      </c>
    </row>
    <row r="1307" spans="1:2">
      <c r="A1307">
        <v>9.5192684820316009E-2</v>
      </c>
      <c r="B1307">
        <v>160.88392175226764</v>
      </c>
    </row>
    <row r="1308" spans="1:2">
      <c r="A1308">
        <v>9.5265120527800617E-2</v>
      </c>
      <c r="B1308">
        <v>160.77073512988801</v>
      </c>
    </row>
    <row r="1309" spans="1:2">
      <c r="A1309">
        <v>9.5319336313488268E-2</v>
      </c>
      <c r="B1309">
        <v>160.82457089975082</v>
      </c>
    </row>
    <row r="1310" spans="1:2">
      <c r="A1310">
        <v>9.5386745835649447E-2</v>
      </c>
      <c r="B1310">
        <v>160.8997330151075</v>
      </c>
    </row>
    <row r="1311" spans="1:2">
      <c r="A1311">
        <v>9.5435751142551817E-2</v>
      </c>
      <c r="B1311">
        <v>160.9445978556995</v>
      </c>
    </row>
    <row r="1312" spans="1:2">
      <c r="A1312">
        <v>9.5505983705469727E-2</v>
      </c>
      <c r="B1312">
        <v>160.873350327661</v>
      </c>
    </row>
    <row r="1313" spans="1:2">
      <c r="A1313">
        <v>9.5597879127131205E-2</v>
      </c>
      <c r="B1313">
        <v>160.78182646062285</v>
      </c>
    </row>
    <row r="1314" spans="1:2">
      <c r="A1314">
        <v>9.570060597816428E-2</v>
      </c>
      <c r="B1314">
        <v>160.63318427914783</v>
      </c>
    </row>
    <row r="1315" spans="1:2">
      <c r="A1315">
        <v>9.5773602943009989E-2</v>
      </c>
      <c r="B1315">
        <v>160.15532938190876</v>
      </c>
    </row>
    <row r="1316" spans="1:2">
      <c r="A1316">
        <v>9.5838382094852057E-2</v>
      </c>
      <c r="B1316">
        <v>160.20310977451376</v>
      </c>
    </row>
    <row r="1317" spans="1:2">
      <c r="A1317">
        <v>9.5875961207119553E-2</v>
      </c>
      <c r="B1317">
        <v>160.35980540385694</v>
      </c>
    </row>
    <row r="1318" spans="1:2">
      <c r="A1318">
        <v>9.5923324626816187E-2</v>
      </c>
      <c r="B1318">
        <v>160.60140883990101</v>
      </c>
    </row>
    <row r="1319" spans="1:2">
      <c r="A1319">
        <v>9.5988355087924429E-2</v>
      </c>
      <c r="B1319">
        <v>160.68161710297252</v>
      </c>
    </row>
    <row r="1320" spans="1:2">
      <c r="A1320">
        <v>9.6064996037129563E-2</v>
      </c>
      <c r="B1320">
        <v>160.56826737278794</v>
      </c>
    </row>
    <row r="1321" spans="1:2">
      <c r="A1321">
        <v>9.6180338613324243E-2</v>
      </c>
      <c r="B1321">
        <v>160.30527642582319</v>
      </c>
    </row>
    <row r="1322" spans="1:2">
      <c r="A1322">
        <v>9.6299903185190674E-2</v>
      </c>
      <c r="B1322">
        <v>160.07654831213034</v>
      </c>
    </row>
    <row r="1323" spans="1:2">
      <c r="A1323">
        <v>9.6390835254664978E-2</v>
      </c>
      <c r="B1323">
        <v>160.00852216323909</v>
      </c>
    </row>
    <row r="1324" spans="1:2">
      <c r="A1324">
        <v>9.6486852148291488E-2</v>
      </c>
      <c r="B1324">
        <v>159.92354299687355</v>
      </c>
    </row>
    <row r="1325" spans="1:2">
      <c r="A1325">
        <v>9.6554085753966415E-2</v>
      </c>
      <c r="B1325">
        <v>159.88965735040054</v>
      </c>
    </row>
    <row r="1326" spans="1:2">
      <c r="A1326">
        <v>9.6627761253830921E-2</v>
      </c>
      <c r="B1326">
        <v>159.88427479283803</v>
      </c>
    </row>
    <row r="1327" spans="1:2">
      <c r="A1327">
        <v>9.6702777069781476E-2</v>
      </c>
      <c r="B1327">
        <v>159.83064290773137</v>
      </c>
    </row>
    <row r="1328" spans="1:2">
      <c r="A1328">
        <v>9.6769055700245035E-2</v>
      </c>
      <c r="B1328">
        <v>159.78446301046219</v>
      </c>
    </row>
    <row r="1329" spans="1:2">
      <c r="A1329">
        <v>9.6826865208438764E-2</v>
      </c>
      <c r="B1329">
        <v>159.80216020729648</v>
      </c>
    </row>
    <row r="1330" spans="1:2">
      <c r="A1330">
        <v>9.6906731293226314E-2</v>
      </c>
      <c r="B1330">
        <v>159.59029336293764</v>
      </c>
    </row>
    <row r="1331" spans="1:2">
      <c r="A1331">
        <v>9.6956582674658134E-2</v>
      </c>
      <c r="B1331">
        <v>159.59075210363901</v>
      </c>
    </row>
    <row r="1332" spans="1:2">
      <c r="A1332">
        <v>9.7017416271021437E-2</v>
      </c>
      <c r="B1332">
        <v>159.66403847923903</v>
      </c>
    </row>
    <row r="1333" spans="1:2">
      <c r="A1333">
        <v>9.7096737852398862E-2</v>
      </c>
      <c r="B1333">
        <v>159.64947091341176</v>
      </c>
    </row>
    <row r="1334" spans="1:2">
      <c r="A1334">
        <v>9.7178086661856913E-2</v>
      </c>
      <c r="B1334">
        <v>159.5482319377428</v>
      </c>
    </row>
    <row r="1335" spans="1:2">
      <c r="A1335">
        <v>9.7282882625848166E-2</v>
      </c>
      <c r="B1335">
        <v>159.3858683121785</v>
      </c>
    </row>
    <row r="1336" spans="1:2">
      <c r="A1336">
        <v>9.7380415752047159E-2</v>
      </c>
      <c r="B1336">
        <v>159.1937069295021</v>
      </c>
    </row>
    <row r="1337" spans="1:2">
      <c r="A1337">
        <v>9.7469186561832566E-2</v>
      </c>
      <c r="B1337">
        <v>159.13737357137637</v>
      </c>
    </row>
    <row r="1338" spans="1:2">
      <c r="A1338">
        <v>9.7543959445492517E-2</v>
      </c>
      <c r="B1338">
        <v>158.92945189704918</v>
      </c>
    </row>
    <row r="1339" spans="1:2">
      <c r="A1339">
        <v>9.7600604554086451E-2</v>
      </c>
      <c r="B1339">
        <v>158.96926039568851</v>
      </c>
    </row>
    <row r="1340" spans="1:2">
      <c r="A1340">
        <v>9.7650087348594428E-2</v>
      </c>
      <c r="B1340">
        <v>158.96213462346086</v>
      </c>
    </row>
    <row r="1341" spans="1:2">
      <c r="A1341">
        <v>9.7692164896726233E-2</v>
      </c>
      <c r="B1341">
        <v>159.09873741008494</v>
      </c>
    </row>
    <row r="1342" spans="1:2">
      <c r="A1342">
        <v>9.7760588032927725E-2</v>
      </c>
      <c r="B1342">
        <v>159.22081340783294</v>
      </c>
    </row>
    <row r="1343" spans="1:2">
      <c r="A1343">
        <v>9.7832177665882869E-2</v>
      </c>
      <c r="B1343">
        <v>159.10529230499534</v>
      </c>
    </row>
    <row r="1344" spans="1:2">
      <c r="A1344">
        <v>9.7962841730338215E-2</v>
      </c>
      <c r="B1344">
        <v>158.80370597369037</v>
      </c>
    </row>
    <row r="1345" spans="1:2">
      <c r="A1345">
        <v>9.80748670242194E-2</v>
      </c>
      <c r="B1345">
        <v>158.60645766634789</v>
      </c>
    </row>
    <row r="1346" spans="1:2">
      <c r="A1346">
        <v>9.8166167680617589E-2</v>
      </c>
      <c r="B1346">
        <v>158.47324956091381</v>
      </c>
    </row>
    <row r="1347" spans="1:2">
      <c r="A1347">
        <v>9.8243872505716201E-2</v>
      </c>
      <c r="B1347">
        <v>158.46162812981294</v>
      </c>
    </row>
    <row r="1348" spans="1:2">
      <c r="A1348">
        <v>9.830108724864664E-2</v>
      </c>
      <c r="B1348">
        <v>158.41914874086797</v>
      </c>
    </row>
    <row r="1349" spans="1:2">
      <c r="A1349">
        <v>9.8352052767825132E-2</v>
      </c>
      <c r="B1349">
        <v>158.51119251403429</v>
      </c>
    </row>
    <row r="1350" spans="1:2">
      <c r="A1350">
        <v>9.8444199498752591E-2</v>
      </c>
      <c r="B1350">
        <v>158.51088668690008</v>
      </c>
    </row>
    <row r="1351" spans="1:2">
      <c r="A1351">
        <v>9.8517414264962314E-2</v>
      </c>
      <c r="B1351">
        <v>158.37872858796018</v>
      </c>
    </row>
    <row r="1352" spans="1:2">
      <c r="A1352">
        <v>9.8603755751841618E-2</v>
      </c>
      <c r="B1352">
        <v>158.24250298813499</v>
      </c>
    </row>
    <row r="1353" spans="1:2">
      <c r="A1353">
        <v>9.8684459534183033E-2</v>
      </c>
      <c r="B1353">
        <v>158.12164010468609</v>
      </c>
    </row>
    <row r="1354" spans="1:2">
      <c r="A1354">
        <v>9.877116960798582E-2</v>
      </c>
      <c r="B1354">
        <v>158.04780324024446</v>
      </c>
    </row>
    <row r="1355" spans="1:2">
      <c r="A1355">
        <v>9.8851203232284218E-2</v>
      </c>
      <c r="B1355">
        <v>157.9974640939497</v>
      </c>
    </row>
    <row r="1356" spans="1:2">
      <c r="A1356">
        <v>9.891726406138375E-2</v>
      </c>
      <c r="B1356">
        <v>157.76936802300091</v>
      </c>
    </row>
    <row r="1357" spans="1:2">
      <c r="A1357">
        <v>9.8979077763885009E-2</v>
      </c>
      <c r="B1357">
        <v>157.75749173595486</v>
      </c>
    </row>
    <row r="1358" spans="1:2">
      <c r="A1358">
        <v>9.9031149043834713E-2</v>
      </c>
      <c r="B1358">
        <v>157.8983557139826</v>
      </c>
    </row>
    <row r="1359" spans="1:2">
      <c r="A1359">
        <v>9.9095442331095407E-2</v>
      </c>
      <c r="B1359">
        <v>157.9496837013447</v>
      </c>
    </row>
    <row r="1360" spans="1:2">
      <c r="A1360">
        <v>9.9184749267315325E-2</v>
      </c>
      <c r="B1360">
        <v>157.88731535443677</v>
      </c>
    </row>
    <row r="1361" spans="1:2">
      <c r="A1361">
        <v>9.9306860439745515E-2</v>
      </c>
      <c r="B1361">
        <v>157.65129836071137</v>
      </c>
    </row>
    <row r="1362" spans="1:2">
      <c r="A1362">
        <v>9.9394626012466208E-2</v>
      </c>
      <c r="B1362">
        <v>157.39414871201043</v>
      </c>
    </row>
    <row r="1363" spans="1:2">
      <c r="A1363">
        <v>9.9470831358943315E-2</v>
      </c>
      <c r="B1363">
        <v>157.0853958315266</v>
      </c>
    </row>
    <row r="1364" spans="1:2">
      <c r="A1364">
        <v>9.9514433516623022E-2</v>
      </c>
      <c r="B1364">
        <v>157.09860756372549</v>
      </c>
    </row>
    <row r="1365" spans="1:2">
      <c r="A1365">
        <v>9.9554467082723391E-2</v>
      </c>
      <c r="B1365">
        <v>157.25339687059861</v>
      </c>
    </row>
    <row r="1366" spans="1:2">
      <c r="A1366">
        <v>9.9610014807521671E-2</v>
      </c>
      <c r="B1366">
        <v>157.48177838020601</v>
      </c>
    </row>
    <row r="1367" spans="1:2">
      <c r="A1367">
        <v>9.9661449437330171E-2</v>
      </c>
      <c r="B1367">
        <v>157.55860215632535</v>
      </c>
    </row>
    <row r="1368" spans="1:2">
      <c r="A1368">
        <v>9.9762827595301584E-2</v>
      </c>
      <c r="B1368">
        <v>157.40901191073416</v>
      </c>
    </row>
    <row r="1369" spans="1:2">
      <c r="A1369">
        <v>9.9873596342852047E-2</v>
      </c>
      <c r="B1369">
        <v>157.03800281995831</v>
      </c>
    </row>
    <row r="1370" spans="1:2">
      <c r="A1370">
        <v>0.10000458710935334</v>
      </c>
      <c r="B1370">
        <v>156.91576371440536</v>
      </c>
    </row>
    <row r="1371" spans="1:2">
      <c r="A1371">
        <v>0.10008157151455557</v>
      </c>
      <c r="B1371">
        <v>156.79420762278556</v>
      </c>
    </row>
    <row r="1372" spans="1:2">
      <c r="A1372">
        <v>0.10016048262413174</v>
      </c>
      <c r="B1372">
        <v>156.62336239136519</v>
      </c>
    </row>
    <row r="1373" spans="1:2">
      <c r="A1373">
        <v>0.10022081360196268</v>
      </c>
      <c r="B1373">
        <v>156.59155636940494</v>
      </c>
    </row>
    <row r="1374" spans="1:2">
      <c r="A1374">
        <v>0.10027340425439572</v>
      </c>
      <c r="B1374">
        <v>156.65956212982056</v>
      </c>
    </row>
    <row r="1375" spans="1:2">
      <c r="A1375">
        <v>0.10033195931341242</v>
      </c>
      <c r="B1375">
        <v>156.82059031023206</v>
      </c>
    </row>
    <row r="1376" spans="1:2">
      <c r="A1376">
        <v>0.10039301908811529</v>
      </c>
      <c r="B1376">
        <v>156.76732541768649</v>
      </c>
    </row>
    <row r="1377" spans="1:2">
      <c r="A1377">
        <v>0.10048332288442419</v>
      </c>
      <c r="B1377">
        <v>156.6459732108228</v>
      </c>
    </row>
    <row r="1378" spans="1:2">
      <c r="A1378">
        <v>0.10059153665443546</v>
      </c>
      <c r="B1378">
        <v>156.41433973935474</v>
      </c>
    </row>
    <row r="1379" spans="1:2">
      <c r="A1379">
        <v>0.10069530225043541</v>
      </c>
      <c r="B1379">
        <v>156.15973865010577</v>
      </c>
    </row>
    <row r="1380" spans="1:2">
      <c r="A1380">
        <v>0.10076750340260483</v>
      </c>
      <c r="B1380">
        <v>156.04619522940285</v>
      </c>
    </row>
    <row r="1381" spans="1:2">
      <c r="A1381">
        <v>0.10077249608002607</v>
      </c>
      <c r="B1381">
        <v>155.43161521468602</v>
      </c>
    </row>
    <row r="1382" spans="1:2">
      <c r="A1382">
        <v>0.10080893592362017</v>
      </c>
      <c r="B1382">
        <v>155.65443067045038</v>
      </c>
    </row>
    <row r="1383" spans="1:2">
      <c r="A1383">
        <v>0.10084892760484261</v>
      </c>
      <c r="B1383">
        <v>156.08453575779788</v>
      </c>
    </row>
    <row r="1384" spans="1:2">
      <c r="A1384">
        <v>0.100897916157794</v>
      </c>
      <c r="B1384">
        <v>156.72789410584605</v>
      </c>
    </row>
    <row r="1385" spans="1:2">
      <c r="A1385">
        <v>0.10107880019060489</v>
      </c>
      <c r="B1385">
        <v>156.16154303019775</v>
      </c>
    </row>
    <row r="1386" spans="1:2">
      <c r="A1386">
        <v>0.10120930509252479</v>
      </c>
      <c r="B1386">
        <v>154.98041824931425</v>
      </c>
    </row>
    <row r="1387" spans="1:2">
      <c r="A1387">
        <v>0.10124916274213873</v>
      </c>
      <c r="B1387">
        <v>154.94643066046316</v>
      </c>
    </row>
    <row r="1388" spans="1:2">
      <c r="A1388">
        <v>0.10128906227663043</v>
      </c>
      <c r="B1388">
        <v>155.14297556539691</v>
      </c>
    </row>
    <row r="1389" spans="1:2">
      <c r="A1389">
        <v>0.10133095553130038</v>
      </c>
      <c r="B1389">
        <v>155.65749913603051</v>
      </c>
    </row>
    <row r="1390" spans="1:2">
      <c r="A1390">
        <v>0.10140142264953329</v>
      </c>
      <c r="B1390">
        <v>156.25464700409609</v>
      </c>
    </row>
    <row r="1391" spans="1:2">
      <c r="A1391">
        <v>0.10153557991278822</v>
      </c>
      <c r="B1391">
        <v>155.74982834785544</v>
      </c>
    </row>
    <row r="1392" spans="1:2">
      <c r="A1392">
        <v>0.10166523036320328</v>
      </c>
      <c r="B1392">
        <v>155.08282956233109</v>
      </c>
    </row>
    <row r="1393" spans="1:2">
      <c r="A1393">
        <v>0.1017144032096165</v>
      </c>
      <c r="B1393">
        <v>154.86674230351983</v>
      </c>
    </row>
    <row r="1394" spans="1:2">
      <c r="A1394">
        <v>0.10178168707714479</v>
      </c>
      <c r="B1394">
        <v>155.22915765182375</v>
      </c>
    </row>
    <row r="1395" spans="1:2">
      <c r="A1395">
        <v>0.10182478661629213</v>
      </c>
      <c r="B1395">
        <v>155.35856330655557</v>
      </c>
    </row>
    <row r="1396" spans="1:2">
      <c r="A1396">
        <v>0.10190566631511996</v>
      </c>
      <c r="B1396">
        <v>155.38598580625845</v>
      </c>
    </row>
    <row r="1397" spans="1:2">
      <c r="A1397">
        <v>0.10201630940803733</v>
      </c>
      <c r="B1397">
        <v>155.09715246645101</v>
      </c>
    </row>
    <row r="1398" spans="1:2">
      <c r="A1398">
        <v>0.10208933150380964</v>
      </c>
      <c r="B1398">
        <v>154.87714042608377</v>
      </c>
    </row>
    <row r="1399" spans="1:2">
      <c r="A1399">
        <v>0.10218146148078611</v>
      </c>
      <c r="B1399">
        <v>154.78471946611856</v>
      </c>
    </row>
    <row r="1400" spans="1:2">
      <c r="A1400">
        <v>0.1022314804017288</v>
      </c>
      <c r="B1400">
        <v>154.72432880134534</v>
      </c>
    </row>
    <row r="1401" spans="1:2">
      <c r="A1401">
        <v>0.10230741768498856</v>
      </c>
      <c r="B1401">
        <v>154.93097619594658</v>
      </c>
    </row>
    <row r="1402" spans="1:2">
      <c r="A1402">
        <v>0.10238235810815938</v>
      </c>
      <c r="B1402">
        <v>154.7433002779056</v>
      </c>
    </row>
    <row r="1403" spans="1:2">
      <c r="A1403">
        <v>0.10245985350886938</v>
      </c>
      <c r="B1403">
        <v>154.35761148468654</v>
      </c>
    </row>
    <row r="1404" spans="1:2">
      <c r="A1404">
        <v>0.10253302639020138</v>
      </c>
      <c r="B1404">
        <v>154.54686750958774</v>
      </c>
    </row>
    <row r="1405" spans="1:2">
      <c r="A1405">
        <v>0.10262581814824545</v>
      </c>
      <c r="B1405">
        <v>154.55593018699884</v>
      </c>
    </row>
    <row r="1406" spans="1:2">
      <c r="A1406">
        <v>0.10271096172762262</v>
      </c>
      <c r="B1406">
        <v>154.28158285911621</v>
      </c>
    </row>
    <row r="1407" spans="1:2">
      <c r="A1407">
        <v>0.10278349795881371</v>
      </c>
      <c r="B1407">
        <v>154.14075965803974</v>
      </c>
    </row>
    <row r="1408" spans="1:2">
      <c r="A1408">
        <v>0.10283288022961519</v>
      </c>
      <c r="B1408">
        <v>153.91451893837197</v>
      </c>
    </row>
    <row r="1409" spans="1:2">
      <c r="A1409">
        <v>0.10291134735948793</v>
      </c>
      <c r="B1409">
        <v>154.3030825066528</v>
      </c>
    </row>
    <row r="1410" spans="1:2">
      <c r="A1410">
        <v>0.10301871505496955</v>
      </c>
      <c r="B1410">
        <v>154.04659548340939</v>
      </c>
    </row>
    <row r="1411" spans="1:2">
      <c r="A1411">
        <v>0.10309125128616066</v>
      </c>
      <c r="B1411">
        <v>153.682773330288</v>
      </c>
    </row>
    <row r="1412" spans="1:2">
      <c r="A1412">
        <v>0.10316552992826369</v>
      </c>
      <c r="B1412">
        <v>153.70849339227698</v>
      </c>
    </row>
    <row r="1413" spans="1:2">
      <c r="A1413">
        <v>0.10324031956587483</v>
      </c>
      <c r="B1413">
        <v>153.88063329189893</v>
      </c>
    </row>
    <row r="1414" spans="1:2">
      <c r="A1414">
        <v>0.10331634899586552</v>
      </c>
      <c r="B1414">
        <v>153.83417815020894</v>
      </c>
    </row>
    <row r="1415" spans="1:2">
      <c r="A1415">
        <v>0.1034183470500268</v>
      </c>
      <c r="B1415">
        <v>153.44849955122771</v>
      </c>
    </row>
    <row r="1416" spans="1:2">
      <c r="A1416">
        <v>0.10347602252661202</v>
      </c>
      <c r="B1416">
        <v>153.4150318685048</v>
      </c>
    </row>
    <row r="1417" spans="1:2">
      <c r="A1417">
        <v>0.10355295666996094</v>
      </c>
      <c r="B1417">
        <v>153.53052238862901</v>
      </c>
    </row>
    <row r="1418" spans="1:2">
      <c r="A1418">
        <v>0.10360640177389886</v>
      </c>
      <c r="B1418">
        <v>153.00851624744448</v>
      </c>
    </row>
    <row r="1419" spans="1:2">
      <c r="A1419">
        <v>0.10368386366670689</v>
      </c>
      <c r="B1419">
        <v>153.57650859537983</v>
      </c>
    </row>
    <row r="1420" spans="1:2">
      <c r="A1420">
        <v>0.10377573395744158</v>
      </c>
      <c r="B1420">
        <v>153.09438231249931</v>
      </c>
    </row>
    <row r="1421" spans="1:2">
      <c r="A1421">
        <v>0.10386811524368424</v>
      </c>
      <c r="B1421">
        <v>152.98346900515079</v>
      </c>
    </row>
    <row r="1422" spans="1:2">
      <c r="A1422">
        <v>0.10395015934211189</v>
      </c>
      <c r="B1422">
        <v>152.80201157217255</v>
      </c>
    </row>
    <row r="1423" spans="1:2">
      <c r="A1423">
        <v>0.10400884005576166</v>
      </c>
      <c r="B1423">
        <v>153.00272592036967</v>
      </c>
    </row>
    <row r="1424" spans="1:2">
      <c r="A1424">
        <v>0.10410249464228639</v>
      </c>
      <c r="B1424">
        <v>153.00006522430184</v>
      </c>
    </row>
    <row r="1425" spans="1:2">
      <c r="A1425">
        <v>0.1041849408355399</v>
      </c>
      <c r="B1425">
        <v>152.85724395261505</v>
      </c>
    </row>
    <row r="1426" spans="1:2">
      <c r="A1426">
        <v>0.10425998178241704</v>
      </c>
      <c r="B1426">
        <v>152.44543752213247</v>
      </c>
    </row>
    <row r="1427" spans="1:2">
      <c r="A1427">
        <v>0.10431467505571027</v>
      </c>
      <c r="B1427">
        <v>152.59333552424755</v>
      </c>
    </row>
    <row r="1428" spans="1:2">
      <c r="A1428">
        <v>0.10439439035493815</v>
      </c>
      <c r="B1428">
        <v>152.5949462138212</v>
      </c>
    </row>
    <row r="1429" spans="1:2">
      <c r="A1429">
        <v>0.10447351926587833</v>
      </c>
      <c r="B1429">
        <v>152.51873409197032</v>
      </c>
    </row>
    <row r="1430" spans="1:2">
      <c r="A1430">
        <v>0.10454758010661752</v>
      </c>
      <c r="B1430">
        <v>152.2868967357461</v>
      </c>
    </row>
    <row r="1431" spans="1:2">
      <c r="A1431">
        <v>0.10463249750765505</v>
      </c>
      <c r="B1431">
        <v>152.00735034658152</v>
      </c>
    </row>
    <row r="1432" spans="1:2">
      <c r="A1432">
        <v>0.10468118448948692</v>
      </c>
      <c r="B1432">
        <v>152.13870310073457</v>
      </c>
    </row>
    <row r="1433" spans="1:2">
      <c r="A1433">
        <v>0.10476564953384544</v>
      </c>
      <c r="B1433">
        <v>152.16808289409659</v>
      </c>
    </row>
    <row r="1434" spans="1:2">
      <c r="A1434">
        <v>0.10485509050167387</v>
      </c>
      <c r="B1434">
        <v>152.26601893671577</v>
      </c>
    </row>
    <row r="1435" spans="1:2">
      <c r="A1435">
        <v>0.10494132308787107</v>
      </c>
      <c r="B1435">
        <v>151.79689030704017</v>
      </c>
    </row>
    <row r="1436" spans="1:2">
      <c r="A1436">
        <v>0.10503713893408455</v>
      </c>
      <c r="B1436">
        <v>151.74437978809237</v>
      </c>
    </row>
    <row r="1437" spans="1:2">
      <c r="A1437">
        <v>0.10509612121885384</v>
      </c>
      <c r="B1437">
        <v>151.63799272233049</v>
      </c>
    </row>
    <row r="1438" spans="1:2">
      <c r="A1438">
        <v>0.1051643265536913</v>
      </c>
      <c r="B1438">
        <v>151.56121991740019</v>
      </c>
    </row>
    <row r="1439" spans="1:2">
      <c r="A1439">
        <v>0.10523635178937447</v>
      </c>
      <c r="B1439">
        <v>151.59689974972738</v>
      </c>
    </row>
    <row r="1440" spans="1:2">
      <c r="A1440">
        <v>0.10529561051433636</v>
      </c>
      <c r="B1440">
        <v>151.49421319228975</v>
      </c>
    </row>
    <row r="1441" spans="1:2">
      <c r="A1441">
        <v>0.10536804622182097</v>
      </c>
      <c r="B1441">
        <v>151.55113781620832</v>
      </c>
    </row>
    <row r="1442" spans="1:2">
      <c r="A1442">
        <v>0.10545079398619397</v>
      </c>
      <c r="B1442">
        <v>151.39128197314474</v>
      </c>
    </row>
    <row r="1443" spans="1:2">
      <c r="A1443">
        <v>0.10553624751366587</v>
      </c>
      <c r="B1443">
        <v>151.21734788766861</v>
      </c>
    </row>
    <row r="1444" spans="1:2">
      <c r="A1444">
        <v>0.10561470626656304</v>
      </c>
      <c r="B1444">
        <v>151.164297074117</v>
      </c>
    </row>
    <row r="1445" spans="1:2">
      <c r="A1445">
        <v>0.10570681948958834</v>
      </c>
      <c r="B1445">
        <v>151.01140389547609</v>
      </c>
    </row>
    <row r="1446" spans="1:2">
      <c r="A1446">
        <v>0.10577983320838522</v>
      </c>
      <c r="B1446">
        <v>150.88640215147728</v>
      </c>
    </row>
    <row r="1447" spans="1:2">
      <c r="A1447">
        <v>0.10585777258879885</v>
      </c>
      <c r="B1447">
        <v>150.78832338952876</v>
      </c>
    </row>
    <row r="1448" spans="1:2">
      <c r="A1448">
        <v>0.10593796537563251</v>
      </c>
      <c r="B1448">
        <v>150.8188347432874</v>
      </c>
    </row>
    <row r="1449" spans="1:2">
      <c r="A1449">
        <v>0.10600847437874317</v>
      </c>
      <c r="B1449">
        <v>150.65422838540539</v>
      </c>
    </row>
    <row r="1450" spans="1:2">
      <c r="A1450">
        <v>0.10606701268380868</v>
      </c>
      <c r="B1450">
        <v>150.58134977931766</v>
      </c>
    </row>
    <row r="1451" spans="1:2">
      <c r="A1451">
        <v>0.106131498641507</v>
      </c>
      <c r="B1451">
        <v>150.53039897875445</v>
      </c>
    </row>
    <row r="1452" spans="1:2">
      <c r="A1452">
        <v>0.10621467363163242</v>
      </c>
      <c r="B1452">
        <v>150.53624027701829</v>
      </c>
    </row>
    <row r="1453" spans="1:2">
      <c r="A1453">
        <v>0.10629075332347648</v>
      </c>
      <c r="B1453">
        <v>150.38853596542157</v>
      </c>
    </row>
    <row r="1454" spans="1:2">
      <c r="A1454">
        <v>0.10638151785343995</v>
      </c>
      <c r="B1454">
        <v>150.18208226133865</v>
      </c>
    </row>
    <row r="1455" spans="1:2">
      <c r="A1455">
        <v>0.10645162476172479</v>
      </c>
      <c r="B1455">
        <v>150.16476225130327</v>
      </c>
    </row>
    <row r="1456" spans="1:2">
      <c r="A1456">
        <v>0.10652267826824559</v>
      </c>
      <c r="B1456">
        <v>149.95579057048184</v>
      </c>
    </row>
    <row r="1457" spans="1:2">
      <c r="A1457">
        <v>0.10657808358445958</v>
      </c>
      <c r="B1457">
        <v>149.86975120338431</v>
      </c>
    </row>
    <row r="1458" spans="1:2">
      <c r="A1458">
        <v>0.10665191824685918</v>
      </c>
      <c r="B1458">
        <v>150.04038235581069</v>
      </c>
    </row>
    <row r="1459" spans="1:2">
      <c r="A1459">
        <v>0.10672937176269164</v>
      </c>
      <c r="B1459">
        <v>149.95514833349995</v>
      </c>
    </row>
    <row r="1460" spans="1:2">
      <c r="A1460">
        <v>0.10681402947748739</v>
      </c>
      <c r="B1460">
        <v>149.76107043411568</v>
      </c>
    </row>
    <row r="1461" spans="1:2">
      <c r="A1461">
        <v>0.10691245056309361</v>
      </c>
      <c r="B1461">
        <v>149.53016075353199</v>
      </c>
    </row>
    <row r="1462" spans="1:2">
      <c r="A1462">
        <v>0.10701013447485225</v>
      </c>
      <c r="B1462">
        <v>149.4044759956</v>
      </c>
    </row>
    <row r="1463" spans="1:2">
      <c r="A1463">
        <v>0.10706141831910124</v>
      </c>
      <c r="B1463">
        <v>149.38335353486232</v>
      </c>
    </row>
    <row r="1464" spans="1:2">
      <c r="A1464">
        <v>0.10713913989815085</v>
      </c>
      <c r="B1464">
        <v>149.37506561952461</v>
      </c>
    </row>
    <row r="1465" spans="1:2">
      <c r="A1465">
        <v>0.10721615781125528</v>
      </c>
      <c r="B1465">
        <v>149.3148278683185</v>
      </c>
    </row>
    <row r="1466" spans="1:2">
      <c r="A1466">
        <v>0.10729764902929739</v>
      </c>
      <c r="B1466">
        <v>149.11105524877905</v>
      </c>
    </row>
    <row r="1467" spans="1:2">
      <c r="A1467">
        <v>0.1073896198437386</v>
      </c>
      <c r="B1467">
        <v>149.04511891863842</v>
      </c>
    </row>
    <row r="1468" spans="1:2">
      <c r="A1468">
        <v>0.10745797596413577</v>
      </c>
      <c r="B1468">
        <v>148.98867342389681</v>
      </c>
    </row>
    <row r="1469" spans="1:2">
      <c r="A1469">
        <v>0.10755316353718397</v>
      </c>
      <c r="B1469">
        <v>148.84820702114359</v>
      </c>
    </row>
    <row r="1470" spans="1:2">
      <c r="A1470">
        <v>0.10763158878217896</v>
      </c>
      <c r="B1470">
        <v>148.68371279987747</v>
      </c>
    </row>
    <row r="1471" spans="1:2">
      <c r="A1471">
        <v>0.10771040774502402</v>
      </c>
      <c r="B1471">
        <v>148.62882702352044</v>
      </c>
    </row>
    <row r="1472" spans="1:2">
      <c r="A1472">
        <v>0.10776536908153461</v>
      </c>
      <c r="B1472">
        <v>148.57987429356754</v>
      </c>
    </row>
    <row r="1473" spans="1:2">
      <c r="A1473">
        <v>0.10785200376255769</v>
      </c>
      <c r="B1473">
        <v>148.43176221245852</v>
      </c>
    </row>
    <row r="1474" spans="1:2">
      <c r="A1474">
        <v>0.10790420069714028</v>
      </c>
      <c r="B1474">
        <v>148.28768704952134</v>
      </c>
    </row>
    <row r="1475" spans="1:2">
      <c r="A1475">
        <v>0.10797150131861954</v>
      </c>
      <c r="B1475">
        <v>148.29231523348608</v>
      </c>
    </row>
    <row r="1476" spans="1:2">
      <c r="A1476">
        <v>0.10801484379005767</v>
      </c>
      <c r="B1476">
        <v>148.37468467497283</v>
      </c>
    </row>
    <row r="1477" spans="1:2">
      <c r="A1477">
        <v>0.10810683973542563</v>
      </c>
      <c r="B1477">
        <v>148.28287536927607</v>
      </c>
    </row>
    <row r="1478" spans="1:2">
      <c r="A1478">
        <v>0.10822948703429017</v>
      </c>
      <c r="B1478">
        <v>148.05357637826597</v>
      </c>
    </row>
    <row r="1479" spans="1:2">
      <c r="A1479">
        <v>0.10829077298733247</v>
      </c>
      <c r="B1479">
        <v>147.80181948136538</v>
      </c>
    </row>
    <row r="1480" spans="1:2">
      <c r="A1480">
        <v>0.10835695947106512</v>
      </c>
      <c r="B1480">
        <v>147.81611180277184</v>
      </c>
    </row>
    <row r="1481" spans="1:2">
      <c r="A1481">
        <v>0.10842271872904534</v>
      </c>
      <c r="B1481">
        <v>147.77327561550362</v>
      </c>
    </row>
    <row r="1482" spans="1:2">
      <c r="A1482">
        <v>0.10850821414139498</v>
      </c>
      <c r="B1482">
        <v>147.70408732350231</v>
      </c>
    </row>
    <row r="1483" spans="1:2">
      <c r="A1483">
        <v>0.10861476089327389</v>
      </c>
      <c r="B1483">
        <v>147.42469384790485</v>
      </c>
    </row>
    <row r="1484" spans="1:2">
      <c r="A1484">
        <v>0.10865717352042721</v>
      </c>
      <c r="B1484">
        <v>147.14454599870962</v>
      </c>
    </row>
    <row r="1485" spans="1:2">
      <c r="A1485">
        <v>0.10870642175962018</v>
      </c>
      <c r="B1485">
        <v>147.33005054409753</v>
      </c>
    </row>
    <row r="1486" spans="1:2">
      <c r="A1486">
        <v>0.10876751504222504</v>
      </c>
      <c r="B1486">
        <v>147.42451035162429</v>
      </c>
    </row>
    <row r="1487" spans="1:2">
      <c r="A1487">
        <v>0.10884055389194852</v>
      </c>
      <c r="B1487">
        <v>147.41502971046307</v>
      </c>
    </row>
    <row r="1488" spans="1:2">
      <c r="A1488">
        <v>0.10894431111097291</v>
      </c>
      <c r="B1488">
        <v>147.15486256737105</v>
      </c>
    </row>
    <row r="1489" spans="1:2">
      <c r="A1489">
        <v>0.10906680762427778</v>
      </c>
      <c r="B1489">
        <v>146.8406863523735</v>
      </c>
    </row>
    <row r="1490" spans="1:2">
      <c r="A1490">
        <v>0.10912343597892053</v>
      </c>
      <c r="B1490">
        <v>146.63121515389949</v>
      </c>
    </row>
    <row r="1491" spans="1:2">
      <c r="A1491">
        <v>0.10917606851623132</v>
      </c>
      <c r="B1491">
        <v>146.51713143859277</v>
      </c>
    </row>
    <row r="1492" spans="1:2">
      <c r="A1492">
        <v>0.10922655654780405</v>
      </c>
      <c r="B1492">
        <v>146.6818907100419</v>
      </c>
    </row>
    <row r="1493" spans="1:2">
      <c r="A1493">
        <v>0.1092873482592896</v>
      </c>
      <c r="B1493">
        <v>146.82749500865023</v>
      </c>
    </row>
    <row r="1494" spans="1:2">
      <c r="A1494">
        <v>0.10936895675498938</v>
      </c>
      <c r="B1494">
        <v>146.70920107312892</v>
      </c>
    </row>
    <row r="1495" spans="1:2">
      <c r="A1495">
        <v>0.10948976111923535</v>
      </c>
      <c r="B1495">
        <v>146.45688349314887</v>
      </c>
    </row>
    <row r="1496" spans="1:2">
      <c r="A1496">
        <v>0.10958912880307747</v>
      </c>
      <c r="B1496">
        <v>146.15476706147791</v>
      </c>
    </row>
    <row r="1497" spans="1:2">
      <c r="A1497">
        <v>0.10968327763115884</v>
      </c>
      <c r="B1497">
        <v>146.08541566167165</v>
      </c>
    </row>
    <row r="1498" spans="1:2">
      <c r="A1498">
        <v>0.10973902640336997</v>
      </c>
      <c r="B1498">
        <v>145.78486914262308</v>
      </c>
    </row>
    <row r="1499" spans="1:2">
      <c r="A1499">
        <v>0.10979788303350616</v>
      </c>
      <c r="B1499">
        <v>145.92419379074184</v>
      </c>
    </row>
    <row r="1500" spans="1:2">
      <c r="A1500">
        <v>0.10984344540346194</v>
      </c>
      <c r="B1500">
        <v>146.01091617177249</v>
      </c>
    </row>
    <row r="1501" spans="1:2">
      <c r="A1501">
        <v>0.10992485285174873</v>
      </c>
      <c r="B1501">
        <v>145.95755953108664</v>
      </c>
    </row>
    <row r="1502" spans="1:2">
      <c r="A1502">
        <v>0.11001214931383922</v>
      </c>
      <c r="B1502">
        <v>145.76349182594018</v>
      </c>
    </row>
    <row r="1503" spans="1:2">
      <c r="A1503">
        <v>0.11011364474946816</v>
      </c>
      <c r="B1503">
        <v>145.45731808762173</v>
      </c>
    </row>
    <row r="1504" spans="1:2">
      <c r="A1504">
        <v>0.11020348781212258</v>
      </c>
      <c r="B1504">
        <v>145.36176749664952</v>
      </c>
    </row>
    <row r="1505" spans="1:2">
      <c r="A1505">
        <v>0.11027397168430671</v>
      </c>
      <c r="B1505">
        <v>145.1459656764969</v>
      </c>
    </row>
    <row r="1506" spans="1:2">
      <c r="A1506">
        <v>0.11035210373515777</v>
      </c>
      <c r="B1506">
        <v>145.23965072195028</v>
      </c>
    </row>
    <row r="1507" spans="1:2">
      <c r="A1507">
        <v>0.11041671534748898</v>
      </c>
      <c r="B1507">
        <v>145.20925150480753</v>
      </c>
    </row>
    <row r="1508" spans="1:2">
      <c r="A1508">
        <v>0.11047608297313292</v>
      </c>
      <c r="B1508">
        <v>145.07276085479933</v>
      </c>
    </row>
    <row r="1509" spans="1:2">
      <c r="A1509">
        <v>0.11054577940961632</v>
      </c>
      <c r="B1509">
        <v>144.95623052241874</v>
      </c>
    </row>
    <row r="1510" spans="1:2">
      <c r="A1510">
        <v>0.1106014946739253</v>
      </c>
      <c r="B1510">
        <v>144.8772863448354</v>
      </c>
    </row>
    <row r="1511" spans="1:2">
      <c r="A1511">
        <v>0.11069006443629784</v>
      </c>
      <c r="B1511">
        <v>144.67026176343526</v>
      </c>
    </row>
    <row r="1512" spans="1:2">
      <c r="A1512">
        <v>0.11075720589524182</v>
      </c>
      <c r="B1512">
        <v>144.62624304458134</v>
      </c>
    </row>
    <row r="1513" spans="1:2">
      <c r="A1513">
        <v>0.11085647305537753</v>
      </c>
      <c r="B1513">
        <v>144.58320297255693</v>
      </c>
    </row>
    <row r="1514" spans="1:2">
      <c r="A1514">
        <v>0.1109260354602522</v>
      </c>
      <c r="B1514">
        <v>144.40499750143937</v>
      </c>
    </row>
    <row r="1515" spans="1:2">
      <c r="A1515">
        <v>0.11101391831063058</v>
      </c>
      <c r="B1515">
        <v>144.26384808475302</v>
      </c>
    </row>
    <row r="1516" spans="1:2">
      <c r="A1516">
        <v>0.11106790791797842</v>
      </c>
      <c r="B1516">
        <v>143.64799379031024</v>
      </c>
    </row>
    <row r="1517" spans="1:2">
      <c r="A1517">
        <v>0.11111471008031412</v>
      </c>
      <c r="B1517">
        <v>143.83993089975485</v>
      </c>
    </row>
    <row r="1518" spans="1:2">
      <c r="A1518">
        <v>0.11114508499361812</v>
      </c>
      <c r="B1518">
        <v>144.18391506610234</v>
      </c>
    </row>
    <row r="1519" spans="1:2">
      <c r="A1519">
        <v>0.11123014480323974</v>
      </c>
      <c r="B1519">
        <v>144.43689527153987</v>
      </c>
    </row>
    <row r="1520" spans="1:2">
      <c r="A1520">
        <v>0.11137215129257463</v>
      </c>
      <c r="B1520">
        <v>143.88002483705279</v>
      </c>
    </row>
    <row r="1521" spans="1:2">
      <c r="A1521">
        <v>0.11149692634322614</v>
      </c>
      <c r="B1521">
        <v>143.34141228247944</v>
      </c>
    </row>
    <row r="1522" spans="1:2">
      <c r="A1522">
        <v>0.11153701017117963</v>
      </c>
      <c r="B1522">
        <v>143.13683431815318</v>
      </c>
    </row>
    <row r="1523" spans="1:2">
      <c r="A1523">
        <v>0.11157252854746456</v>
      </c>
      <c r="B1523">
        <v>143.38827519368175</v>
      </c>
    </row>
    <row r="1524" spans="1:2">
      <c r="A1524">
        <v>0.11166298312933312</v>
      </c>
      <c r="B1524">
        <v>143.9964532270553</v>
      </c>
    </row>
    <row r="1525" spans="1:2">
      <c r="A1525">
        <v>0.11176221678156657</v>
      </c>
      <c r="B1525">
        <v>143.00698011695783</v>
      </c>
    </row>
    <row r="1526" spans="1:2">
      <c r="A1526">
        <v>0.11182769122237844</v>
      </c>
      <c r="B1526">
        <v>142.98870184856852</v>
      </c>
    </row>
    <row r="1527" spans="1:2">
      <c r="A1527">
        <v>0.11191665470260129</v>
      </c>
      <c r="B1527">
        <v>143.0657193152062</v>
      </c>
    </row>
    <row r="1528" spans="1:2">
      <c r="A1528">
        <v>0.11200191555963594</v>
      </c>
      <c r="B1528">
        <v>143.14563194538127</v>
      </c>
    </row>
    <row r="1529" spans="1:2">
      <c r="A1529">
        <v>0.11208576908478002</v>
      </c>
      <c r="B1529">
        <v>142.8265930789494</v>
      </c>
    </row>
    <row r="1530" spans="1:2">
      <c r="A1530">
        <v>0.11216453778577189</v>
      </c>
      <c r="B1530">
        <v>142.58998481943112</v>
      </c>
    </row>
    <row r="1531" spans="1:2">
      <c r="A1531">
        <v>0.11222854625586444</v>
      </c>
      <c r="B1531">
        <v>142.61617381635929</v>
      </c>
    </row>
    <row r="1532" spans="1:2">
      <c r="A1532">
        <v>0.11230088143964251</v>
      </c>
      <c r="B1532">
        <v>142.43983389076055</v>
      </c>
    </row>
    <row r="1533" spans="1:2">
      <c r="A1533">
        <v>0.1123694050995505</v>
      </c>
      <c r="B1533">
        <v>142.540196161978</v>
      </c>
    </row>
    <row r="1534" spans="1:2">
      <c r="A1534">
        <v>0.11247051519430458</v>
      </c>
      <c r="B1534">
        <v>142.24907931290159</v>
      </c>
    </row>
    <row r="1535" spans="1:2">
      <c r="A1535">
        <v>0.11256609648520306</v>
      </c>
      <c r="B1535">
        <v>142.07143452486346</v>
      </c>
    </row>
    <row r="1536" spans="1:2">
      <c r="A1536">
        <v>0.11260965675800517</v>
      </c>
      <c r="B1536">
        <v>141.93686039156313</v>
      </c>
    </row>
    <row r="1537" spans="1:2">
      <c r="A1537">
        <v>0.11268997519947194</v>
      </c>
      <c r="B1537">
        <v>141.98821896163867</v>
      </c>
    </row>
    <row r="1538" spans="1:2">
      <c r="A1538">
        <v>0.11274063914753106</v>
      </c>
      <c r="B1538">
        <v>141.91833746146642</v>
      </c>
    </row>
    <row r="1539" spans="1:2">
      <c r="A1539">
        <v>0.11284258693983899</v>
      </c>
      <c r="B1539">
        <v>141.63015655287867</v>
      </c>
    </row>
    <row r="1540" spans="1:2">
      <c r="A1540">
        <v>0.11291070850492116</v>
      </c>
      <c r="B1540">
        <v>141.59692333762533</v>
      </c>
    </row>
    <row r="1541" spans="1:2">
      <c r="A1541">
        <v>0.1129840321718128</v>
      </c>
      <c r="B1541">
        <v>141.44119616087389</v>
      </c>
    </row>
    <row r="1542" spans="1:2">
      <c r="A1542">
        <v>0.11306533071941766</v>
      </c>
      <c r="B1542">
        <v>141.26549847225701</v>
      </c>
    </row>
    <row r="1543" spans="1:2">
      <c r="A1543">
        <v>0.113139224020646</v>
      </c>
      <c r="B1543">
        <v>141.11509268764124</v>
      </c>
    </row>
    <row r="1544" spans="1:2">
      <c r="A1544">
        <v>0.11321243878685573</v>
      </c>
      <c r="B1544">
        <v>140.89478501437756</v>
      </c>
    </row>
    <row r="1545" spans="1:2">
      <c r="A1545">
        <v>0.11329708812467593</v>
      </c>
      <c r="B1545">
        <v>141.13234133801197</v>
      </c>
    </row>
    <row r="1546" spans="1:2">
      <c r="A1546">
        <v>0.11336654162886875</v>
      </c>
      <c r="B1546">
        <v>141.03323295804486</v>
      </c>
    </row>
    <row r="1547" spans="1:2">
      <c r="A1547">
        <v>0.11343916162981517</v>
      </c>
      <c r="B1547">
        <v>140.78219985202861</v>
      </c>
    </row>
    <row r="1548" spans="1:2">
      <c r="A1548">
        <v>0.11352739631316602</v>
      </c>
      <c r="B1548">
        <v>140.77610369781956</v>
      </c>
    </row>
    <row r="1549" spans="1:2">
      <c r="A1549">
        <v>0.11361046240260959</v>
      </c>
      <c r="B1549">
        <v>140.49058348529962</v>
      </c>
    </row>
    <row r="1550" spans="1:2">
      <c r="A1550">
        <v>0.11364969177905805</v>
      </c>
      <c r="B1550">
        <v>140.36641766880103</v>
      </c>
    </row>
    <row r="1551" spans="1:2">
      <c r="A1551">
        <v>0.1137548814608996</v>
      </c>
      <c r="B1551">
        <v>140.33874031315293</v>
      </c>
    </row>
    <row r="1552" spans="1:2">
      <c r="A1552">
        <v>0.11384302399751955</v>
      </c>
      <c r="B1552">
        <v>140.29609781640306</v>
      </c>
    </row>
    <row r="1553" spans="1:2">
      <c r="A1553">
        <v>0.11392811731504353</v>
      </c>
      <c r="B1553">
        <v>140.00708098031507</v>
      </c>
    </row>
    <row r="1554" spans="1:2">
      <c r="A1554">
        <v>0.1139819142519541</v>
      </c>
      <c r="B1554">
        <v>139.96475450493719</v>
      </c>
    </row>
    <row r="1555" spans="1:2">
      <c r="A1555">
        <v>0.1140493153971399</v>
      </c>
      <c r="B1555">
        <v>139.99083136524948</v>
      </c>
    </row>
    <row r="1556" spans="1:2">
      <c r="A1556">
        <v>0.11413970296320429</v>
      </c>
      <c r="B1556">
        <v>139.89410843692937</v>
      </c>
    </row>
    <row r="1557" spans="1:2">
      <c r="A1557">
        <v>0.11422327167118002</v>
      </c>
      <c r="B1557">
        <v>139.45775428180573</v>
      </c>
    </row>
    <row r="1558" spans="1:2">
      <c r="A1558">
        <v>0.11428425605310297</v>
      </c>
      <c r="B1558">
        <v>139.47133300656566</v>
      </c>
    </row>
    <row r="1559" spans="1:2">
      <c r="A1559">
        <v>0.11436664360752775</v>
      </c>
      <c r="B1559">
        <v>139.49015156955883</v>
      </c>
    </row>
    <row r="1560" spans="1:2">
      <c r="A1560">
        <v>0.11445618509906268</v>
      </c>
      <c r="B1560">
        <v>139.2800075513895</v>
      </c>
    </row>
    <row r="1561" spans="1:2">
      <c r="A1561">
        <v>0.1145379024954444</v>
      </c>
      <c r="B1561">
        <v>139.08582770962715</v>
      </c>
    </row>
    <row r="1562" spans="1:2">
      <c r="A1562">
        <v>0.11460367850737557</v>
      </c>
      <c r="B1562">
        <v>138.97862510484069</v>
      </c>
    </row>
    <row r="1563" spans="1:2">
      <c r="A1563">
        <v>0.11467129745392536</v>
      </c>
      <c r="B1563">
        <v>138.963812877306</v>
      </c>
    </row>
    <row r="1564" spans="1:2">
      <c r="A1564">
        <v>0.114752269299484</v>
      </c>
      <c r="B1564">
        <v>138.77409811170347</v>
      </c>
    </row>
    <row r="1565" spans="1:2">
      <c r="A1565">
        <v>0.11482875946312943</v>
      </c>
      <c r="B1565">
        <v>138.49225801903214</v>
      </c>
    </row>
    <row r="1566" spans="1:2">
      <c r="A1566">
        <v>0.11489994700125872</v>
      </c>
      <c r="B1566">
        <v>138.55775599694701</v>
      </c>
    </row>
    <row r="1567" spans="1:2">
      <c r="A1567">
        <v>0.11498757016539533</v>
      </c>
      <c r="B1567">
        <v>138.54690932791956</v>
      </c>
    </row>
    <row r="1568" spans="1:2">
      <c r="A1568">
        <v>0.11507407919178528</v>
      </c>
      <c r="B1568">
        <v>138.27377511433608</v>
      </c>
    </row>
    <row r="1569" spans="1:2">
      <c r="A1569">
        <v>0.11514661542297638</v>
      </c>
      <c r="B1569">
        <v>138.14720345771482</v>
      </c>
    </row>
    <row r="1570" spans="1:2">
      <c r="A1570">
        <v>0.11521168776896219</v>
      </c>
      <c r="B1570">
        <v>138.15868216948638</v>
      </c>
    </row>
    <row r="1571" spans="1:2">
      <c r="A1571">
        <v>0.11527756430459993</v>
      </c>
      <c r="B1571">
        <v>138.04451690027719</v>
      </c>
    </row>
    <row r="1572" spans="1:2">
      <c r="A1572">
        <v>0.11534135497332844</v>
      </c>
      <c r="B1572">
        <v>137.84246710692727</v>
      </c>
    </row>
    <row r="1573" spans="1:2">
      <c r="A1573">
        <v>0.11544825355817988</v>
      </c>
      <c r="B1573">
        <v>137.79589982862137</v>
      </c>
    </row>
    <row r="1574" spans="1:2">
      <c r="A1574">
        <v>0.11552218874428595</v>
      </c>
      <c r="B1574">
        <v>137.63856196229631</v>
      </c>
    </row>
    <row r="1575" spans="1:2">
      <c r="A1575">
        <v>0.11560513755607182</v>
      </c>
      <c r="B1575">
        <v>137.22186229766604</v>
      </c>
    </row>
    <row r="1576" spans="1:2">
      <c r="A1576">
        <v>0.11566094496711188</v>
      </c>
      <c r="B1576">
        <v>137.19758981744573</v>
      </c>
    </row>
    <row r="1577" spans="1:2">
      <c r="A1577">
        <v>0.11572314401048801</v>
      </c>
      <c r="B1577">
        <v>137.33328531690492</v>
      </c>
    </row>
    <row r="1578" spans="1:2">
      <c r="A1578">
        <v>0.11578990850553275</v>
      </c>
      <c r="B1578">
        <v>137.08734932979254</v>
      </c>
    </row>
    <row r="1579" spans="1:2">
      <c r="A1579">
        <v>0.11587880496995119</v>
      </c>
      <c r="B1579">
        <v>137.03334025788701</v>
      </c>
    </row>
    <row r="1580" spans="1:2">
      <c r="A1580">
        <v>0.11597630458824802</v>
      </c>
      <c r="B1580">
        <v>136.927544457918</v>
      </c>
    </row>
    <row r="1581" spans="1:2">
      <c r="A1581">
        <v>0.11605244291892079</v>
      </c>
      <c r="B1581">
        <v>136.70513677166593</v>
      </c>
    </row>
    <row r="1582" spans="1:2">
      <c r="A1582">
        <v>0.11615350275182172</v>
      </c>
      <c r="B1582">
        <v>136.6168648664885</v>
      </c>
    </row>
    <row r="1583" spans="1:2">
      <c r="A1583">
        <v>0.11619701276277067</v>
      </c>
      <c r="B1583">
        <v>136.41606896438893</v>
      </c>
    </row>
    <row r="1584" spans="1:2">
      <c r="A1584">
        <v>0.11628678880962078</v>
      </c>
      <c r="B1584">
        <v>136.33479030634757</v>
      </c>
    </row>
    <row r="1585" spans="1:2">
      <c r="A1585">
        <v>0.11637255228518763</v>
      </c>
      <c r="B1585">
        <v>136.23767999699081</v>
      </c>
    </row>
    <row r="1586" spans="1:2">
      <c r="A1586">
        <v>0.11642407906172718</v>
      </c>
      <c r="B1586">
        <v>136.13442256223593</v>
      </c>
    </row>
    <row r="1587" spans="1:2">
      <c r="A1587">
        <v>0.11649823204919733</v>
      </c>
      <c r="B1587">
        <v>135.92814216019576</v>
      </c>
    </row>
    <row r="1588" spans="1:2">
      <c r="A1588">
        <v>0.116566889740714</v>
      </c>
      <c r="B1588">
        <v>135.67107406539731</v>
      </c>
    </row>
    <row r="1589" spans="1:2">
      <c r="A1589">
        <v>0.11662032646767634</v>
      </c>
      <c r="B1589">
        <v>136.00309019655847</v>
      </c>
    </row>
    <row r="1590" spans="1:2">
      <c r="A1590">
        <v>0.11674029313436857</v>
      </c>
      <c r="B1590">
        <v>135.50994394260775</v>
      </c>
    </row>
    <row r="1591" spans="1:2">
      <c r="A1591">
        <v>0.11683336133260545</v>
      </c>
      <c r="B1591">
        <v>135.33651956902202</v>
      </c>
    </row>
    <row r="1592" spans="1:2">
      <c r="A1592">
        <v>0.11688338025354796</v>
      </c>
      <c r="B1592">
        <v>135.28786247196555</v>
      </c>
    </row>
    <row r="1593" spans="1:2">
      <c r="A1593">
        <v>0.11696111858654873</v>
      </c>
      <c r="B1593">
        <v>135.19918279727577</v>
      </c>
    </row>
    <row r="1594" spans="1:2">
      <c r="A1594">
        <v>0.11703902445906018</v>
      </c>
      <c r="B1594">
        <v>135.24454715552034</v>
      </c>
    </row>
    <row r="1595" spans="1:2">
      <c r="A1595">
        <v>0.11709733658578625</v>
      </c>
      <c r="B1595">
        <v>134.95947548946396</v>
      </c>
    </row>
    <row r="1596" spans="1:2">
      <c r="A1596">
        <v>0.11719452625598815</v>
      </c>
      <c r="B1596">
        <v>134.85935787995388</v>
      </c>
    </row>
    <row r="1597" spans="1:2">
      <c r="A1597">
        <v>0.11726844468814326</v>
      </c>
      <c r="B1597">
        <v>134.66454599544744</v>
      </c>
    </row>
    <row r="1598" spans="1:2">
      <c r="A1598">
        <v>0.11735528041657915</v>
      </c>
      <c r="B1598">
        <v>134.39505112476132</v>
      </c>
    </row>
    <row r="1599" spans="1:2">
      <c r="A1599">
        <v>0.11742294962498209</v>
      </c>
      <c r="B1599">
        <v>134.41187161714413</v>
      </c>
    </row>
    <row r="1600" spans="1:2">
      <c r="A1600">
        <v>0.11749602198260756</v>
      </c>
      <c r="B1600">
        <v>134.48567789887235</v>
      </c>
    </row>
    <row r="1601" spans="1:2">
      <c r="A1601">
        <v>0.11757525141725422</v>
      </c>
      <c r="B1601">
        <v>134.28467811201662</v>
      </c>
    </row>
    <row r="1602" spans="1:2">
      <c r="A1602">
        <v>0.11764627979284828</v>
      </c>
      <c r="B1602">
        <v>133.948655645397</v>
      </c>
    </row>
    <row r="1603" spans="1:2">
      <c r="A1603">
        <v>0.11770133327608975</v>
      </c>
      <c r="B1603">
        <v>133.9897078410489</v>
      </c>
    </row>
    <row r="1604" spans="1:2">
      <c r="A1604">
        <v>0.11778935853505224</v>
      </c>
      <c r="B1604">
        <v>134.12660626056939</v>
      </c>
    </row>
    <row r="1605" spans="1:2">
      <c r="A1605">
        <v>0.11788700056193332</v>
      </c>
      <c r="B1605">
        <v>133.62290897048763</v>
      </c>
    </row>
    <row r="1606" spans="1:2">
      <c r="A1606">
        <v>0.11796718497179136</v>
      </c>
      <c r="B1606">
        <v>133.45994388489268</v>
      </c>
    </row>
    <row r="1607" spans="1:2">
      <c r="A1607">
        <v>0.11803977146483563</v>
      </c>
      <c r="B1607">
        <v>133.28089229203704</v>
      </c>
    </row>
    <row r="1608" spans="1:2">
      <c r="A1608">
        <v>0.11809268881931462</v>
      </c>
      <c r="B1608">
        <v>133.20614814043051</v>
      </c>
    </row>
    <row r="1609" spans="1:2">
      <c r="A1609">
        <v>0.11818631827491259</v>
      </c>
      <c r="B1609">
        <v>133.18707472149217</v>
      </c>
    </row>
    <row r="1610" spans="1:2">
      <c r="A1610">
        <v>0.11826800216339216</v>
      </c>
      <c r="B1610">
        <v>133.06549824139674</v>
      </c>
    </row>
    <row r="1611" spans="1:2">
      <c r="A1611">
        <v>0.11835927768886356</v>
      </c>
      <c r="B1611">
        <v>132.69224641830317</v>
      </c>
    </row>
    <row r="1612" spans="1:2">
      <c r="A1612">
        <v>0.11842454270528702</v>
      </c>
      <c r="B1612">
        <v>132.55257516609896</v>
      </c>
    </row>
    <row r="1613" spans="1:2">
      <c r="A1613">
        <v>0.1184980255347139</v>
      </c>
      <c r="B1613">
        <v>132.61622798697064</v>
      </c>
    </row>
    <row r="1614" spans="1:2">
      <c r="A1614">
        <v>0.11855482142886749</v>
      </c>
      <c r="B1614">
        <v>132.48253055812179</v>
      </c>
    </row>
    <row r="1615" spans="1:2">
      <c r="A1615">
        <v>0.11864464773757076</v>
      </c>
      <c r="B1615">
        <v>132.3796299216902</v>
      </c>
    </row>
    <row r="1616" spans="1:2">
      <c r="A1616">
        <v>0.1187277640888675</v>
      </c>
      <c r="B1616">
        <v>132.26944040522605</v>
      </c>
    </row>
    <row r="1617" spans="1:2">
      <c r="A1617">
        <v>0.11879133695623201</v>
      </c>
      <c r="B1617">
        <v>132.05944930062387</v>
      </c>
    </row>
    <row r="1618" spans="1:2">
      <c r="A1618">
        <v>0.11888026692855247</v>
      </c>
      <c r="B1618">
        <v>131.89760558118775</v>
      </c>
    </row>
    <row r="1619" spans="1:2">
      <c r="A1619">
        <v>0.11894982095645175</v>
      </c>
      <c r="B1619">
        <v>131.65240357919754</v>
      </c>
    </row>
    <row r="1620" spans="1:2">
      <c r="A1620">
        <v>0.11901735613324622</v>
      </c>
      <c r="B1620">
        <v>131.77769076185498</v>
      </c>
    </row>
    <row r="1621" spans="1:2">
      <c r="A1621">
        <v>0.11911044946240965</v>
      </c>
      <c r="B1621">
        <v>131.34748373212943</v>
      </c>
    </row>
    <row r="1622" spans="1:2">
      <c r="A1622">
        <v>0.1191716348917455</v>
      </c>
      <c r="B1622">
        <v>131.30958155596014</v>
      </c>
    </row>
    <row r="1623" spans="1:2">
      <c r="A1623">
        <v>0.11921300039695648</v>
      </c>
      <c r="B1623">
        <v>130.82631351844512</v>
      </c>
    </row>
    <row r="1624" spans="1:2">
      <c r="A1624">
        <v>0.11925745700614122</v>
      </c>
      <c r="B1624">
        <v>131.3124155540707</v>
      </c>
    </row>
    <row r="1625" spans="1:2">
      <c r="A1625">
        <v>0.1193723388486813</v>
      </c>
      <c r="B1625">
        <v>131.31115146858255</v>
      </c>
    </row>
    <row r="1626" spans="1:2">
      <c r="A1626">
        <v>0.11950053170535264</v>
      </c>
      <c r="B1626">
        <v>130.3990118464948</v>
      </c>
    </row>
    <row r="1627" spans="1:2">
      <c r="A1627">
        <v>0.11955179879565044</v>
      </c>
      <c r="B1627">
        <v>130.05756604536145</v>
      </c>
    </row>
    <row r="1628" spans="1:2">
      <c r="A1628">
        <v>0.11960464913432527</v>
      </c>
      <c r="B1628">
        <v>130.63019677149933</v>
      </c>
    </row>
    <row r="1629" spans="1:2">
      <c r="A1629">
        <v>0.11968087123475341</v>
      </c>
      <c r="B1629">
        <v>130.73183332244275</v>
      </c>
    </row>
    <row r="1630" spans="1:2">
      <c r="A1630">
        <v>0.11976789963362669</v>
      </c>
      <c r="B1630">
        <v>130.23284577022818</v>
      </c>
    </row>
    <row r="1631" spans="1:2">
      <c r="A1631">
        <v>0.11983354999092481</v>
      </c>
      <c r="B1631">
        <v>130.10671246583269</v>
      </c>
    </row>
    <row r="1632" spans="1:2">
      <c r="A1632">
        <v>0.11991136371670533</v>
      </c>
      <c r="B1632">
        <v>130.13050581687602</v>
      </c>
    </row>
    <row r="1633" spans="1:2">
      <c r="A1633">
        <v>0.12001633559718304</v>
      </c>
      <c r="B1633">
        <v>129.69638419983227</v>
      </c>
    </row>
    <row r="1634" spans="1:2">
      <c r="A1634">
        <v>0.12007262049582866</v>
      </c>
      <c r="B1634">
        <v>129.48534308873587</v>
      </c>
    </row>
    <row r="1635" spans="1:2">
      <c r="A1635">
        <v>0.1201329682276106</v>
      </c>
      <c r="B1635">
        <v>129.77282059491489</v>
      </c>
    </row>
    <row r="1636" spans="1:2">
      <c r="A1636">
        <v>0.12023404481446268</v>
      </c>
      <c r="B1636">
        <v>129.28013308166553</v>
      </c>
    </row>
    <row r="1637" spans="1:2">
      <c r="A1637">
        <v>0.12029586689393952</v>
      </c>
      <c r="B1637">
        <v>129.04517628867211</v>
      </c>
    </row>
    <row r="1638" spans="1:2">
      <c r="A1638">
        <v>0.12037746701266358</v>
      </c>
      <c r="B1638">
        <v>129.41556353094171</v>
      </c>
    </row>
    <row r="1639" spans="1:2">
      <c r="A1639">
        <v>0.12045683047891892</v>
      </c>
      <c r="B1639">
        <v>128.79002471058152</v>
      </c>
    </row>
    <row r="1640" spans="1:2">
      <c r="A1640">
        <v>0.12052470911171033</v>
      </c>
      <c r="B1640">
        <v>128.71511745117004</v>
      </c>
    </row>
    <row r="1641" spans="1:2">
      <c r="A1641">
        <v>0.12061216473633607</v>
      </c>
      <c r="B1641">
        <v>128.8443396096213</v>
      </c>
    </row>
    <row r="1642" spans="1:2">
      <c r="A1642">
        <v>0.12069451040588323</v>
      </c>
      <c r="B1642">
        <v>128.68990710107144</v>
      </c>
    </row>
    <row r="1643" spans="1:2">
      <c r="A1643">
        <v>0.12074745289128881</v>
      </c>
      <c r="B1643">
        <v>127.95730839525409</v>
      </c>
    </row>
    <row r="1644" spans="1:2">
      <c r="A1644">
        <v>0.12083528547981383</v>
      </c>
      <c r="B1644">
        <v>128.10005830727624</v>
      </c>
    </row>
    <row r="1645" spans="1:2">
      <c r="A1645">
        <v>0.12089396619346375</v>
      </c>
      <c r="B1645">
        <v>128.15239552418132</v>
      </c>
    </row>
    <row r="1646" spans="1:2">
      <c r="A1646">
        <v>0.12099892131999013</v>
      </c>
      <c r="B1646">
        <v>127.92292323112848</v>
      </c>
    </row>
    <row r="1647" spans="1:2">
      <c r="A1647">
        <v>0.12109182197871629</v>
      </c>
      <c r="B1647">
        <v>127.57897984173223</v>
      </c>
    </row>
    <row r="1648" spans="1:2">
      <c r="A1648">
        <v>0.12114069325401002</v>
      </c>
      <c r="B1648">
        <v>127.68597856176257</v>
      </c>
    </row>
    <row r="1649" spans="1:2">
      <c r="A1649">
        <v>0.12120580748487356</v>
      </c>
      <c r="B1649">
        <v>127.30249172390998</v>
      </c>
    </row>
    <row r="1650" spans="1:2">
      <c r="A1650">
        <v>0.12126309762058395</v>
      </c>
      <c r="B1650">
        <v>127.28997319988204</v>
      </c>
    </row>
    <row r="1651" spans="1:2">
      <c r="A1651">
        <v>0.1213666370382443</v>
      </c>
      <c r="B1651">
        <v>127.47213403526902</v>
      </c>
    </row>
    <row r="1652" spans="1:2">
      <c r="A1652">
        <v>0.12146175759548816</v>
      </c>
      <c r="B1652">
        <v>126.8722643057088</v>
      </c>
    </row>
    <row r="1653" spans="1:2">
      <c r="A1653">
        <v>0.12151741422096854</v>
      </c>
      <c r="B1653">
        <v>126.41206582835278</v>
      </c>
    </row>
    <row r="1654" spans="1:2">
      <c r="A1654">
        <v>0.1215823274044191</v>
      </c>
      <c r="B1654">
        <v>126.87304926201999</v>
      </c>
    </row>
    <row r="1655" spans="1:2">
      <c r="A1655">
        <v>0.12168657886500044</v>
      </c>
      <c r="B1655">
        <v>126.74112563054969</v>
      </c>
    </row>
    <row r="1656" spans="1:2">
      <c r="A1656">
        <v>0.12174316533476541</v>
      </c>
      <c r="B1656">
        <v>126.049059214256</v>
      </c>
    </row>
    <row r="1657" spans="1:2">
      <c r="A1657">
        <v>0.12182292251887106</v>
      </c>
      <c r="B1657">
        <v>126.38792587322399</v>
      </c>
    </row>
    <row r="1658" spans="1:2">
      <c r="A1658">
        <v>0.12189634670946921</v>
      </c>
      <c r="B1658">
        <v>126.23467589625983</v>
      </c>
    </row>
    <row r="1659" spans="1:2">
      <c r="A1659">
        <v>0.12198028400436879</v>
      </c>
      <c r="B1659">
        <v>126.06322920480881</v>
      </c>
    </row>
    <row r="1660" spans="1:2">
      <c r="A1660">
        <v>0.12207152602193803</v>
      </c>
      <c r="B1660">
        <v>125.74438402889527</v>
      </c>
    </row>
    <row r="1661" spans="1:2">
      <c r="A1661">
        <v>0.12214946540235169</v>
      </c>
      <c r="B1661">
        <v>125.60871911214953</v>
      </c>
    </row>
    <row r="1662" spans="1:2">
      <c r="A1662">
        <v>0.12219646023512479</v>
      </c>
      <c r="B1662">
        <v>125.10349268639659</v>
      </c>
    </row>
    <row r="1663" spans="1:2">
      <c r="A1663">
        <v>0.12226680169872461</v>
      </c>
      <c r="B1663">
        <v>125.43344958152058</v>
      </c>
    </row>
    <row r="1664" spans="1:2">
      <c r="A1664">
        <v>0.12236876624498375</v>
      </c>
      <c r="B1664">
        <v>125.14316865994442</v>
      </c>
    </row>
    <row r="1665" spans="1:2">
      <c r="A1665">
        <v>0.12245598731429448</v>
      </c>
      <c r="B1665">
        <v>124.79172231152167</v>
      </c>
    </row>
    <row r="1666" spans="1:2">
      <c r="A1666">
        <v>0.12250930676359935</v>
      </c>
      <c r="B1666">
        <v>124.63115287181152</v>
      </c>
    </row>
    <row r="1667" spans="1:2">
      <c r="A1667">
        <v>0.12257475607348459</v>
      </c>
      <c r="B1667">
        <v>124.95151698915842</v>
      </c>
    </row>
    <row r="1668" spans="1:2">
      <c r="A1668">
        <v>0.12267274993333838</v>
      </c>
      <c r="B1668">
        <v>124.38197511707628</v>
      </c>
    </row>
    <row r="1669" spans="1:2">
      <c r="A1669">
        <v>0.12275512911078749</v>
      </c>
      <c r="B1669">
        <v>124.32351116324874</v>
      </c>
    </row>
    <row r="1670" spans="1:2">
      <c r="A1670">
        <v>0.12282165067354167</v>
      </c>
      <c r="B1670">
        <v>124.06157022277817</v>
      </c>
    </row>
    <row r="1671" spans="1:2">
      <c r="A1671">
        <v>0.12288480469212917</v>
      </c>
      <c r="B1671">
        <v>124.23264992166811</v>
      </c>
    </row>
    <row r="1672" spans="1:2">
      <c r="A1672">
        <v>0.12299140170586127</v>
      </c>
      <c r="B1672">
        <v>123.8294372336575</v>
      </c>
    </row>
    <row r="1673" spans="1:2">
      <c r="A1673">
        <v>0.12306010128225565</v>
      </c>
      <c r="B1673">
        <v>123.68778829931858</v>
      </c>
    </row>
    <row r="1674" spans="1:2">
      <c r="A1674">
        <v>0.12313981658148357</v>
      </c>
      <c r="B1674">
        <v>123.58481630322234</v>
      </c>
    </row>
    <row r="1675" spans="1:2">
      <c r="A1675">
        <v>0.12319732451855775</v>
      </c>
      <c r="B1675">
        <v>123.07010923630818</v>
      </c>
    </row>
    <row r="1676" spans="1:2">
      <c r="A1676">
        <v>0.12327040525315897</v>
      </c>
      <c r="B1676">
        <v>123.07498208198031</v>
      </c>
    </row>
    <row r="1677" spans="1:2">
      <c r="A1677">
        <v>0.12337484938417757</v>
      </c>
      <c r="B1677">
        <v>123.02334826748397</v>
      </c>
    </row>
    <row r="1678" spans="1:2">
      <c r="A1678">
        <v>0.12344562645050543</v>
      </c>
      <c r="B1678">
        <v>122.63754733764901</v>
      </c>
    </row>
    <row r="1679" spans="1:2">
      <c r="A1679">
        <v>0.12353531035062459</v>
      </c>
      <c r="B1679">
        <v>122.68781512427911</v>
      </c>
    </row>
    <row r="1680" spans="1:2">
      <c r="A1680">
        <v>0.12362021099771098</v>
      </c>
      <c r="B1680">
        <v>122.59750437154011</v>
      </c>
    </row>
    <row r="1681" spans="1:2">
      <c r="A1681">
        <v>0.12368002260305856</v>
      </c>
      <c r="B1681">
        <v>122.29592823447294</v>
      </c>
    </row>
    <row r="1682" spans="1:2">
      <c r="A1682">
        <v>0.12376876828191738</v>
      </c>
      <c r="B1682">
        <v>122.16419829352098</v>
      </c>
    </row>
    <row r="1683" spans="1:2">
      <c r="A1683">
        <v>0.12384393488342758</v>
      </c>
      <c r="B1683">
        <v>121.87265328645665</v>
      </c>
    </row>
    <row r="1684" spans="1:2">
      <c r="A1684">
        <v>0.12390976115721197</v>
      </c>
      <c r="B1684">
        <v>121.87199066099916</v>
      </c>
    </row>
    <row r="1685" spans="1:2">
      <c r="A1685">
        <v>0.12397314973111465</v>
      </c>
      <c r="B1685">
        <v>121.43070249477654</v>
      </c>
    </row>
    <row r="1686" spans="1:2">
      <c r="A1686">
        <v>0.12404722732580482</v>
      </c>
      <c r="B1686">
        <v>121.30444685952736</v>
      </c>
    </row>
    <row r="1687" spans="1:2">
      <c r="A1687">
        <v>0.12410858867162707</v>
      </c>
      <c r="B1687">
        <v>121.35226802908358</v>
      </c>
    </row>
    <row r="1688" spans="1:2">
      <c r="A1688">
        <v>0.12420321498731413</v>
      </c>
      <c r="B1688">
        <v>121.18452184595678</v>
      </c>
    </row>
    <row r="1689" spans="1:2">
      <c r="A1689">
        <v>0.1242913156390565</v>
      </c>
      <c r="B1689">
        <v>120.81516422170577</v>
      </c>
    </row>
    <row r="1690" spans="1:2">
      <c r="A1690">
        <v>0.124333543972748</v>
      </c>
      <c r="B1690">
        <v>120.57365253380196</v>
      </c>
    </row>
    <row r="1691" spans="1:2">
      <c r="A1691">
        <v>0.12440210951753354</v>
      </c>
      <c r="B1691">
        <v>120.82541962494038</v>
      </c>
    </row>
    <row r="1692" spans="1:2">
      <c r="A1692">
        <v>0.12451412643443933</v>
      </c>
      <c r="B1692">
        <v>120.31151790281305</v>
      </c>
    </row>
  </sheetData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26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6.6462723422617468E-6</v>
      </c>
      <c r="B2">
        <v>0.32617086268551548</v>
      </c>
    </row>
    <row r="3" spans="1:2">
      <c r="A3">
        <v>1.241437751303644E-5</v>
      </c>
      <c r="B3">
        <v>0.88017134064609459</v>
      </c>
    </row>
    <row r="4" spans="1:2">
      <c r="A4">
        <v>3.6207478560136567E-5</v>
      </c>
      <c r="B4">
        <v>3.2988091626213589</v>
      </c>
    </row>
    <row r="5" spans="1:2">
      <c r="A5">
        <v>6.4202425997662065E-5</v>
      </c>
      <c r="B5">
        <v>5.8917612612826096</v>
      </c>
    </row>
    <row r="6" spans="1:2">
      <c r="A6">
        <v>9.3817851639165696E-5</v>
      </c>
      <c r="B6">
        <v>8.4331059131807571</v>
      </c>
    </row>
    <row r="7" spans="1:2">
      <c r="A7">
        <v>1.2719145066912555E-4</v>
      </c>
      <c r="B7">
        <v>11.450460588276203</v>
      </c>
    </row>
    <row r="8" spans="1:2">
      <c r="A8">
        <v>1.5385013552530289E-4</v>
      </c>
      <c r="B8">
        <v>13.567145881529374</v>
      </c>
    </row>
    <row r="9" spans="1:2">
      <c r="A9">
        <v>1.9195461988563624E-4</v>
      </c>
      <c r="B9">
        <v>16.504460899575243</v>
      </c>
    </row>
    <row r="10" spans="1:2">
      <c r="A10">
        <v>2.1268702549166667E-4</v>
      </c>
      <c r="B10">
        <v>18.413643056134955</v>
      </c>
    </row>
    <row r="11" spans="1:2">
      <c r="A11">
        <v>2.3832069510220256E-4</v>
      </c>
      <c r="B11">
        <v>20.355902613173789</v>
      </c>
    </row>
    <row r="12" spans="1:2">
      <c r="A12">
        <v>2.7846728645952295E-4</v>
      </c>
      <c r="B12">
        <v>23.312245193037118</v>
      </c>
    </row>
    <row r="13" spans="1:2">
      <c r="A13">
        <v>2.9819118311857733E-4</v>
      </c>
      <c r="B13">
        <v>24.672548954540858</v>
      </c>
    </row>
    <row r="14" spans="1:2">
      <c r="A14">
        <v>3.1642433260431843E-4</v>
      </c>
      <c r="B14">
        <v>25.79017041647699</v>
      </c>
    </row>
    <row r="15" spans="1:2">
      <c r="A15">
        <v>3.4547963313016959E-4</v>
      </c>
      <c r="B15">
        <v>28.130067498167023</v>
      </c>
    </row>
    <row r="16" spans="1:2">
      <c r="A16">
        <v>3.7082424236636305E-4</v>
      </c>
      <c r="B16">
        <v>29.979775042981387</v>
      </c>
    </row>
    <row r="17" spans="1:2">
      <c r="A17">
        <v>3.9311622240818708E-4</v>
      </c>
      <c r="B17">
        <v>31.737654701405742</v>
      </c>
    </row>
    <row r="18" spans="1:2">
      <c r="A18">
        <v>4.2316517385753593E-4</v>
      </c>
      <c r="B18">
        <v>33.907721164542878</v>
      </c>
    </row>
    <row r="19" spans="1:2">
      <c r="A19">
        <v>4.5403868674291588E-4</v>
      </c>
      <c r="B19">
        <v>35.554853223288383</v>
      </c>
    </row>
    <row r="20" spans="1:2">
      <c r="A20">
        <v>4.772989107235592E-4</v>
      </c>
      <c r="B20">
        <v>37.262763063498731</v>
      </c>
    </row>
    <row r="21" spans="1:2">
      <c r="A21">
        <v>5.0193789335190736E-4</v>
      </c>
      <c r="B21">
        <v>39.332384029252736</v>
      </c>
    </row>
    <row r="22" spans="1:2">
      <c r="A22">
        <v>5.3442506764602522E-4</v>
      </c>
      <c r="B22">
        <v>41.074769449079689</v>
      </c>
    </row>
    <row r="23" spans="1:2">
      <c r="A23">
        <v>5.5992440282876508E-4</v>
      </c>
      <c r="B23">
        <v>43.253802747016586</v>
      </c>
    </row>
    <row r="24" spans="1:2">
      <c r="A24">
        <v>5.9078199808518955E-4</v>
      </c>
      <c r="B24">
        <v>45.107677867111647</v>
      </c>
    </row>
    <row r="25" spans="1:2">
      <c r="A25">
        <v>6.2295717743306796E-4</v>
      </c>
      <c r="B25">
        <v>46.990179068062297</v>
      </c>
    </row>
    <row r="26" spans="1:2">
      <c r="A26">
        <v>6.4388019429115922E-4</v>
      </c>
      <c r="B26">
        <v>48.832175443087685</v>
      </c>
    </row>
    <row r="27" spans="1:2">
      <c r="A27">
        <v>6.7924196051258898E-4</v>
      </c>
      <c r="B27">
        <v>50.573893229166664</v>
      </c>
    </row>
    <row r="28" spans="1:2">
      <c r="A28">
        <v>7.1570124254112619E-4</v>
      </c>
      <c r="B28">
        <v>52.588447249823126</v>
      </c>
    </row>
    <row r="29" spans="1:2">
      <c r="A29">
        <v>7.4180492959482851E-4</v>
      </c>
      <c r="B29">
        <v>54.245319057822712</v>
      </c>
    </row>
    <row r="30" spans="1:2">
      <c r="A30">
        <v>7.668209433989644E-4</v>
      </c>
      <c r="B30">
        <v>55.641387445641179</v>
      </c>
    </row>
    <row r="31" spans="1:2">
      <c r="A31">
        <v>7.9475713571274431E-4</v>
      </c>
      <c r="B31">
        <v>56.862674453883493</v>
      </c>
    </row>
    <row r="32" spans="1:2">
      <c r="A32">
        <v>8.1637647819726201E-4</v>
      </c>
      <c r="B32">
        <v>58.298323251668684</v>
      </c>
    </row>
    <row r="33" spans="1:2">
      <c r="A33">
        <v>8.4200470849968279E-4</v>
      </c>
      <c r="B33">
        <v>59.730484947031862</v>
      </c>
    </row>
    <row r="34" spans="1:2">
      <c r="A34">
        <v>8.7561548844245288E-4</v>
      </c>
      <c r="B34">
        <v>61.08108747661317</v>
      </c>
    </row>
    <row r="35" spans="1:2">
      <c r="A35">
        <v>8.9461671061886073E-4</v>
      </c>
      <c r="B35">
        <v>62.426538955046517</v>
      </c>
    </row>
    <row r="36" spans="1:2">
      <c r="A36">
        <v>9.2284026793821997E-4</v>
      </c>
      <c r="B36">
        <v>63.723720513501206</v>
      </c>
    </row>
    <row r="37" spans="1:2">
      <c r="A37">
        <v>9.6345282669110029E-4</v>
      </c>
      <c r="B37">
        <v>65.43529720368123</v>
      </c>
    </row>
    <row r="38" spans="1:2">
      <c r="A38">
        <v>9.8695120288957278E-4</v>
      </c>
      <c r="B38">
        <v>66.708510710583639</v>
      </c>
    </row>
    <row r="39" spans="1:2">
      <c r="A39">
        <v>1.0131721529494822E-3</v>
      </c>
      <c r="B39">
        <v>67.755981840362054</v>
      </c>
    </row>
    <row r="40" spans="1:2">
      <c r="A40">
        <v>1.0408659075299418E-3</v>
      </c>
      <c r="B40">
        <v>68.902986890675564</v>
      </c>
    </row>
    <row r="41" spans="1:2">
      <c r="A41">
        <v>1.0726352344330357E-3</v>
      </c>
      <c r="B41">
        <v>70.071325407059049</v>
      </c>
    </row>
    <row r="42" spans="1:2">
      <c r="A42">
        <v>1.1046979543195402E-3</v>
      </c>
      <c r="B42">
        <v>71.288817174226438</v>
      </c>
    </row>
    <row r="43" spans="1:2">
      <c r="A43">
        <v>1.131305354270589E-3</v>
      </c>
      <c r="B43">
        <v>71.951084173998794</v>
      </c>
    </row>
    <row r="44" spans="1:2">
      <c r="A44">
        <v>1.169089190239948E-3</v>
      </c>
      <c r="B44">
        <v>73.468117525662521</v>
      </c>
    </row>
    <row r="45" spans="1:2">
      <c r="A45">
        <v>1.1889875450542267E-3</v>
      </c>
      <c r="B45">
        <v>73.70278565243234</v>
      </c>
    </row>
    <row r="46" spans="1:2">
      <c r="A46">
        <v>1.2162964509251522E-3</v>
      </c>
      <c r="B46">
        <v>74.831271569705805</v>
      </c>
    </row>
    <row r="47" spans="1:2">
      <c r="A47">
        <v>1.243723373299521E-3</v>
      </c>
      <c r="B47">
        <v>75.34756301830501</v>
      </c>
    </row>
    <row r="48" spans="1:2">
      <c r="A48">
        <v>1.2687163112510291E-3</v>
      </c>
      <c r="B48">
        <v>76.084913136503943</v>
      </c>
    </row>
    <row r="49" spans="1:2">
      <c r="A49">
        <v>1.3013037477701294E-3</v>
      </c>
      <c r="B49">
        <v>76.905481233565936</v>
      </c>
    </row>
    <row r="50" spans="1:2">
      <c r="A50">
        <v>1.3229056656312427E-3</v>
      </c>
      <c r="B50">
        <v>77.384498176451359</v>
      </c>
    </row>
    <row r="51" spans="1:2">
      <c r="A51">
        <v>1.3523342533935208E-3</v>
      </c>
      <c r="B51">
        <v>78.044187082827662</v>
      </c>
    </row>
    <row r="52" spans="1:2">
      <c r="A52">
        <v>1.3847818219895596E-3</v>
      </c>
      <c r="B52">
        <v>78.866532112788335</v>
      </c>
    </row>
    <row r="53" spans="1:2">
      <c r="A53">
        <v>1.4053814943494045E-3</v>
      </c>
      <c r="B53">
        <v>79.054974305976941</v>
      </c>
    </row>
    <row r="54" spans="1:2">
      <c r="A54">
        <v>1.4338915689899611E-3</v>
      </c>
      <c r="B54">
        <v>79.631214129500407</v>
      </c>
    </row>
    <row r="55" spans="1:2">
      <c r="A55">
        <v>1.4646047753399418E-3</v>
      </c>
      <c r="B55">
        <v>80.252704114204192</v>
      </c>
    </row>
    <row r="56" spans="1:2">
      <c r="A56">
        <v>1.487461171899605E-3</v>
      </c>
      <c r="B56">
        <v>80.786872740316653</v>
      </c>
    </row>
    <row r="57" spans="1:2">
      <c r="A57">
        <v>1.5223425365441939E-3</v>
      </c>
      <c r="B57">
        <v>81.368207122901609</v>
      </c>
    </row>
    <row r="58" spans="1:2">
      <c r="A58">
        <v>1.5498565820356181E-3</v>
      </c>
      <c r="B58">
        <v>81.6209681242415</v>
      </c>
    </row>
    <row r="59" spans="1:2">
      <c r="A59">
        <v>1.5714059434650291E-3</v>
      </c>
      <c r="B59">
        <v>82.343091057342235</v>
      </c>
    </row>
    <row r="60" spans="1:2">
      <c r="A60">
        <v>1.6045084895270742E-3</v>
      </c>
      <c r="B60">
        <v>82.575047563966422</v>
      </c>
    </row>
    <row r="61" spans="1:2">
      <c r="A61">
        <v>1.6355164074806146E-3</v>
      </c>
      <c r="B61">
        <v>83.363641140144722</v>
      </c>
    </row>
    <row r="62" spans="1:2">
      <c r="A62">
        <v>1.6637629464654499E-3</v>
      </c>
      <c r="B62">
        <v>83.412881696880149</v>
      </c>
    </row>
    <row r="63" spans="1:2">
      <c r="A63">
        <v>1.6936426906933851E-3</v>
      </c>
      <c r="B63">
        <v>84.02443934567151</v>
      </c>
    </row>
    <row r="64" spans="1:2">
      <c r="A64">
        <v>1.7124187113855855E-3</v>
      </c>
      <c r="B64">
        <v>84.206328456841732</v>
      </c>
    </row>
    <row r="65" spans="1:2">
      <c r="A65">
        <v>1.749396399507437E-3</v>
      </c>
      <c r="B65">
        <v>84.788294523665044</v>
      </c>
    </row>
    <row r="66" spans="1:2">
      <c r="A66">
        <v>1.7712787125247569E-3</v>
      </c>
      <c r="B66">
        <v>84.95101741062409</v>
      </c>
    </row>
    <row r="67" spans="1:2">
      <c r="A67">
        <v>1.7962403803412747E-3</v>
      </c>
      <c r="B67">
        <v>85.360235812980477</v>
      </c>
    </row>
    <row r="68" spans="1:2">
      <c r="A68">
        <v>1.8300771152654886E-3</v>
      </c>
      <c r="B68">
        <v>85.911244216474515</v>
      </c>
    </row>
    <row r="69" spans="1:2">
      <c r="A69">
        <v>1.8549451610513465E-3</v>
      </c>
      <c r="B69">
        <v>86.097698915351941</v>
      </c>
    </row>
    <row r="70" spans="1:2">
      <c r="A70">
        <v>1.8886603945474432E-3</v>
      </c>
      <c r="B70">
        <v>86.577645409840201</v>
      </c>
    </row>
    <row r="71" spans="1:2">
      <c r="A71">
        <v>1.9121595242431455E-3</v>
      </c>
      <c r="B71">
        <v>86.972268311336975</v>
      </c>
    </row>
    <row r="72" spans="1:2">
      <c r="A72">
        <v>1.9406518916988285E-3</v>
      </c>
      <c r="B72">
        <v>87.221305970620946</v>
      </c>
    </row>
    <row r="73" spans="1:2">
      <c r="A73">
        <v>1.96892480308666E-3</v>
      </c>
      <c r="B73">
        <v>87.784295832069162</v>
      </c>
    </row>
    <row r="74" spans="1:2">
      <c r="A74">
        <v>1.9961381089967055E-3</v>
      </c>
      <c r="B74">
        <v>88.155643993982608</v>
      </c>
    </row>
    <row r="75" spans="1:2">
      <c r="A75">
        <v>2.0195065069232359E-3</v>
      </c>
      <c r="B75">
        <v>88.281508362408971</v>
      </c>
    </row>
    <row r="76" spans="1:2">
      <c r="A76">
        <v>2.0500142910912554E-3</v>
      </c>
      <c r="B76">
        <v>88.571107339704682</v>
      </c>
    </row>
    <row r="77" spans="1:2">
      <c r="A77">
        <v>2.0761306934106859E-3</v>
      </c>
      <c r="B77">
        <v>89.062280352447416</v>
      </c>
    </row>
    <row r="78" spans="1:2">
      <c r="A78">
        <v>2.1040358981509449E-3</v>
      </c>
      <c r="B78">
        <v>89.454325160548137</v>
      </c>
    </row>
    <row r="79" spans="1:2">
      <c r="A79">
        <v>2.1293208162785566E-3</v>
      </c>
      <c r="B79">
        <v>89.543346417374593</v>
      </c>
    </row>
    <row r="80" spans="1:2">
      <c r="A80">
        <v>2.1587934836287122E-3</v>
      </c>
      <c r="B80">
        <v>90.083215608565936</v>
      </c>
    </row>
    <row r="81" spans="1:2">
      <c r="A81">
        <v>2.1896036085597343E-3</v>
      </c>
      <c r="B81">
        <v>90.376471164542878</v>
      </c>
    </row>
    <row r="82" spans="1:2">
      <c r="A82">
        <v>2.214427763132026E-3</v>
      </c>
      <c r="B82">
        <v>90.615668929510505</v>
      </c>
    </row>
    <row r="83" spans="1:2">
      <c r="A83">
        <v>2.2439011839794107E-3</v>
      </c>
      <c r="B83">
        <v>91.075976720519819</v>
      </c>
    </row>
    <row r="84" spans="1:2">
      <c r="A84">
        <v>2.2710282144567701E-3</v>
      </c>
      <c r="B84">
        <v>91.356793746207529</v>
      </c>
    </row>
    <row r="85" spans="1:2">
      <c r="A85">
        <v>2.2931640792915337E-3</v>
      </c>
      <c r="B85">
        <v>91.706849527204682</v>
      </c>
    </row>
    <row r="86" spans="1:2">
      <c r="A86">
        <v>2.3205808294533138E-3</v>
      </c>
      <c r="B86">
        <v>92.15692711493729</v>
      </c>
    </row>
    <row r="87" spans="1:2">
      <c r="A87">
        <v>2.3539364563970287E-3</v>
      </c>
      <c r="B87">
        <v>92.398281850475314</v>
      </c>
    </row>
    <row r="88" spans="1:2">
      <c r="A88">
        <v>2.379865237906524E-3</v>
      </c>
      <c r="B88">
        <v>92.72800048038026</v>
      </c>
    </row>
    <row r="89" spans="1:2">
      <c r="A89">
        <v>2.403020584491657E-3</v>
      </c>
      <c r="B89">
        <v>92.661678770985034</v>
      </c>
    </row>
    <row r="90" spans="1:2">
      <c r="A90">
        <v>2.456290640857191E-3</v>
      </c>
      <c r="B90">
        <v>93.190311172633486</v>
      </c>
    </row>
    <row r="91" spans="1:2">
      <c r="A91">
        <v>2.5264159906876653E-3</v>
      </c>
      <c r="B91">
        <v>93.752612857756887</v>
      </c>
    </row>
    <row r="92" spans="1:2">
      <c r="A92">
        <v>2.6092627284166237E-3</v>
      </c>
      <c r="B92">
        <v>94.01687256649474</v>
      </c>
    </row>
    <row r="93" spans="1:2">
      <c r="A93">
        <v>2.7126350132155859E-3</v>
      </c>
      <c r="B93">
        <v>94.432109943871353</v>
      </c>
    </row>
    <row r="94" spans="1:2">
      <c r="A94">
        <v>2.7599563345437599E-3</v>
      </c>
      <c r="B94">
        <v>94.567475254095868</v>
      </c>
    </row>
    <row r="95" spans="1:2">
      <c r="A95">
        <v>2.8595941300989221E-3</v>
      </c>
      <c r="B95">
        <v>94.957743129298137</v>
      </c>
    </row>
    <row r="96" spans="1:2">
      <c r="A96">
        <v>2.9225253709516635E-3</v>
      </c>
      <c r="B96">
        <v>95.224550117566736</v>
      </c>
    </row>
    <row r="97" spans="1:2">
      <c r="A97">
        <v>2.9950033902957137E-3</v>
      </c>
      <c r="B97">
        <v>95.382882028721667</v>
      </c>
    </row>
    <row r="98" spans="1:2">
      <c r="A98">
        <v>3.077874679476057E-3</v>
      </c>
      <c r="B98">
        <v>95.646063252174358</v>
      </c>
    </row>
    <row r="99" spans="1:2">
      <c r="A99">
        <v>3.1533853367911435E-3</v>
      </c>
      <c r="B99">
        <v>96.091036009557044</v>
      </c>
    </row>
    <row r="100" spans="1:2">
      <c r="A100">
        <v>3.2393079443946353E-3</v>
      </c>
      <c r="B100">
        <v>96.602772141737461</v>
      </c>
    </row>
    <row r="101" spans="1:2">
      <c r="A101">
        <v>3.3121371562386814E-3</v>
      </c>
      <c r="B101">
        <v>96.701623021591828</v>
      </c>
    </row>
    <row r="102" spans="1:2">
      <c r="A102">
        <v>3.3889607824746865E-3</v>
      </c>
      <c r="B102">
        <v>96.958867440331701</v>
      </c>
    </row>
    <row r="103" spans="1:2">
      <c r="A103">
        <v>3.4721923375174765E-3</v>
      </c>
      <c r="B103">
        <v>97.360824041767799</v>
      </c>
    </row>
    <row r="104" spans="1:2">
      <c r="A104">
        <v>3.5408787588069538E-3</v>
      </c>
      <c r="B104">
        <v>97.603246991302584</v>
      </c>
    </row>
    <row r="105" spans="1:2">
      <c r="A105">
        <v>3.6231218510686179E-3</v>
      </c>
      <c r="B105">
        <v>97.882441153418284</v>
      </c>
    </row>
    <row r="106" spans="1:2">
      <c r="A106">
        <v>3.6993092744779044E-3</v>
      </c>
      <c r="B106">
        <v>98.305875018962368</v>
      </c>
    </row>
    <row r="107" spans="1:2">
      <c r="A107">
        <v>3.7876299184073006E-3</v>
      </c>
      <c r="B107">
        <v>98.537841796875</v>
      </c>
    </row>
    <row r="108" spans="1:2">
      <c r="A108">
        <v>3.8688039550800919E-3</v>
      </c>
      <c r="B108">
        <v>98.832720216423951</v>
      </c>
    </row>
    <row r="109" spans="1:2">
      <c r="A109">
        <v>3.9397592507121881E-3</v>
      </c>
      <c r="B109">
        <v>99.013310009607608</v>
      </c>
    </row>
    <row r="110" spans="1:2">
      <c r="A110">
        <v>4.021471284406249E-3</v>
      </c>
      <c r="B110">
        <v>99.348760018456701</v>
      </c>
    </row>
    <row r="111" spans="1:2">
      <c r="A111">
        <v>4.1025364407295045E-3</v>
      </c>
      <c r="B111">
        <v>99.930916104116093</v>
      </c>
    </row>
    <row r="112" spans="1:2">
      <c r="A112">
        <v>4.1672407233526981E-3</v>
      </c>
      <c r="B112">
        <v>99.900184409132279</v>
      </c>
    </row>
    <row r="113" spans="1:2">
      <c r="A113">
        <v>4.2626855579961497E-3</v>
      </c>
      <c r="B113">
        <v>100.33451611170105</v>
      </c>
    </row>
    <row r="114" spans="1:2">
      <c r="A114">
        <v>4.3370956698173474E-3</v>
      </c>
      <c r="B114">
        <v>100.49987358414238</v>
      </c>
    </row>
    <row r="115" spans="1:2">
      <c r="A115">
        <v>4.4334553128878053E-3</v>
      </c>
      <c r="B115">
        <v>100.95565173695388</v>
      </c>
    </row>
    <row r="116" spans="1:2">
      <c r="A116">
        <v>4.4976648303932396E-3</v>
      </c>
      <c r="B116">
        <v>100.95254980784789</v>
      </c>
    </row>
    <row r="117" spans="1:2">
      <c r="A117">
        <v>4.5679081339357009E-3</v>
      </c>
      <c r="B117">
        <v>101.36431548973503</v>
      </c>
    </row>
    <row r="118" spans="1:2">
      <c r="A118">
        <v>4.6475050067217609E-3</v>
      </c>
      <c r="B118">
        <v>101.87001210431836</v>
      </c>
    </row>
    <row r="119" spans="1:2">
      <c r="A119">
        <v>4.7081566986878131E-3</v>
      </c>
      <c r="B119">
        <v>102.00370319452873</v>
      </c>
    </row>
    <row r="120" spans="1:2">
      <c r="A120">
        <v>4.8219494734104123E-3</v>
      </c>
      <c r="B120">
        <v>102.63003609172733</v>
      </c>
    </row>
    <row r="121" spans="1:2">
      <c r="A121">
        <v>4.892787882784932E-3</v>
      </c>
      <c r="B121">
        <v>102.59675711721277</v>
      </c>
    </row>
    <row r="122" spans="1:2">
      <c r="A122">
        <v>4.9517316476993438E-3</v>
      </c>
      <c r="B122">
        <v>102.8490815887945</v>
      </c>
    </row>
    <row r="123" spans="1:2">
      <c r="A123">
        <v>5.0332872993227385E-3</v>
      </c>
      <c r="B123">
        <v>102.98920250556229</v>
      </c>
    </row>
    <row r="124" spans="1:2">
      <c r="A124">
        <v>5.0955882083479993E-3</v>
      </c>
      <c r="B124">
        <v>103.32568991454288</v>
      </c>
    </row>
    <row r="125" spans="1:2">
      <c r="A125">
        <v>5.1884642139603697E-3</v>
      </c>
      <c r="B125">
        <v>103.64265160421722</v>
      </c>
    </row>
    <row r="126" spans="1:2">
      <c r="A126">
        <v>5.2550061193456657E-3</v>
      </c>
      <c r="B126">
        <v>104.16467956740495</v>
      </c>
    </row>
    <row r="127" spans="1:2">
      <c r="A127">
        <v>5.3718902420316801E-3</v>
      </c>
      <c r="B127">
        <v>104.30630009228356</v>
      </c>
    </row>
    <row r="128" spans="1:2">
      <c r="A128">
        <v>5.4162205561107428E-3</v>
      </c>
      <c r="B128">
        <v>104.27733505890978</v>
      </c>
    </row>
    <row r="129" spans="1:2">
      <c r="A129">
        <v>5.5146462571864499E-3</v>
      </c>
      <c r="B129">
        <v>104.6754810123382</v>
      </c>
    </row>
    <row r="130" spans="1:2">
      <c r="A130">
        <v>5.5821136455428419E-3</v>
      </c>
      <c r="B130">
        <v>105.01179380941544</v>
      </c>
    </row>
    <row r="131" spans="1:2">
      <c r="A131">
        <v>5.6601925981617776E-3</v>
      </c>
      <c r="B131">
        <v>105.25136134076658</v>
      </c>
    </row>
    <row r="132" spans="1:2">
      <c r="A132">
        <v>5.7285673227643504E-3</v>
      </c>
      <c r="B132">
        <v>105.37451408904732</v>
      </c>
    </row>
    <row r="133" spans="1:2">
      <c r="A133">
        <v>5.7960101596693575E-3</v>
      </c>
      <c r="B133">
        <v>105.81456689927185</v>
      </c>
    </row>
    <row r="134" spans="1:2">
      <c r="A134">
        <v>5.8806827781619428E-3</v>
      </c>
      <c r="B134">
        <v>106.02678198953276</v>
      </c>
    </row>
    <row r="135" spans="1:2">
      <c r="A135">
        <v>5.9537585719740818E-3</v>
      </c>
      <c r="B135">
        <v>106.29771803575039</v>
      </c>
    </row>
    <row r="136" spans="1:2">
      <c r="A136">
        <v>6.0431269224041941E-3</v>
      </c>
      <c r="B136">
        <v>106.61551169978762</v>
      </c>
    </row>
    <row r="137" spans="1:2">
      <c r="A137">
        <v>6.1247252722038672E-3</v>
      </c>
      <c r="B137">
        <v>106.74591597770024</v>
      </c>
    </row>
    <row r="138" spans="1:2">
      <c r="A138">
        <v>6.1854185948917936E-3</v>
      </c>
      <c r="B138">
        <v>106.85415481518002</v>
      </c>
    </row>
    <row r="139" spans="1:2">
      <c r="A139">
        <v>6.2698745201397107E-3</v>
      </c>
      <c r="B139">
        <v>107.23584616454288</v>
      </c>
    </row>
    <row r="140" spans="1:2">
      <c r="A140">
        <v>6.3595887257977745E-3</v>
      </c>
      <c r="B140">
        <v>107.57176865265978</v>
      </c>
    </row>
    <row r="141" spans="1:2">
      <c r="A141">
        <v>6.4399530983026759E-3</v>
      </c>
      <c r="B141">
        <v>107.7469043916869</v>
      </c>
    </row>
    <row r="142" spans="1:2">
      <c r="A142">
        <v>6.5191795644094167E-3</v>
      </c>
      <c r="B142">
        <v>107.93166432797329</v>
      </c>
    </row>
    <row r="143" spans="1:2">
      <c r="A143">
        <v>6.6055579750448068E-3</v>
      </c>
      <c r="B143">
        <v>108.46175525257888</v>
      </c>
    </row>
    <row r="144" spans="1:2">
      <c r="A144">
        <v>6.6803438308173507E-3</v>
      </c>
      <c r="B144">
        <v>108.67330270909183</v>
      </c>
    </row>
    <row r="145" spans="1:2">
      <c r="A145">
        <v>6.7607188778663228E-3</v>
      </c>
      <c r="B145">
        <v>108.72194753109829</v>
      </c>
    </row>
    <row r="146" spans="1:2">
      <c r="A146">
        <v>6.8204578963141516E-3</v>
      </c>
      <c r="B146">
        <v>109.10465573801578</v>
      </c>
    </row>
    <row r="147" spans="1:2">
      <c r="A147">
        <v>6.9216162806724491E-3</v>
      </c>
      <c r="B147">
        <v>109.46355509835153</v>
      </c>
    </row>
    <row r="148" spans="1:2">
      <c r="A148">
        <v>6.9745790985429922E-3</v>
      </c>
      <c r="B148">
        <v>109.52592236170105</v>
      </c>
    </row>
    <row r="149" spans="1:2">
      <c r="A149">
        <v>7.0459544374843544E-3</v>
      </c>
      <c r="B149">
        <v>109.81945524246562</v>
      </c>
    </row>
    <row r="150" spans="1:2">
      <c r="A150">
        <v>7.1275634618281208E-3</v>
      </c>
      <c r="B150">
        <v>110.0311156831513</v>
      </c>
    </row>
    <row r="151" spans="1:2">
      <c r="A151">
        <v>7.2054075744774583E-3</v>
      </c>
      <c r="B151">
        <v>110.13787545509709</v>
      </c>
    </row>
    <row r="152" spans="1:2">
      <c r="A152">
        <v>7.2728087806606121E-3</v>
      </c>
      <c r="B152">
        <v>110.52822550060678</v>
      </c>
    </row>
    <row r="153" spans="1:2">
      <c r="A153">
        <v>7.3681644828610428E-3</v>
      </c>
      <c r="B153">
        <v>110.59155826506877</v>
      </c>
    </row>
    <row r="154" spans="1:2">
      <c r="A154">
        <v>7.4478189981850912E-3</v>
      </c>
      <c r="B154">
        <v>110.79623422962175</v>
      </c>
    </row>
    <row r="155" spans="1:2">
      <c r="A155">
        <v>7.5202585891704938E-3</v>
      </c>
      <c r="B155">
        <v>110.92968908019822</v>
      </c>
    </row>
    <row r="156" spans="1:2">
      <c r="A156">
        <v>7.5748129815622796E-3</v>
      </c>
      <c r="B156">
        <v>111.51693972491908</v>
      </c>
    </row>
    <row r="157" spans="1:2">
      <c r="A157">
        <v>7.6845526319005248E-3</v>
      </c>
      <c r="B157">
        <v>111.78415756472491</v>
      </c>
    </row>
    <row r="158" spans="1:2">
      <c r="A158">
        <v>7.7576529771640132E-3</v>
      </c>
      <c r="B158">
        <v>111.91160371156958</v>
      </c>
    </row>
    <row r="159" spans="1:2">
      <c r="A159">
        <v>7.8322050604213694E-3</v>
      </c>
      <c r="B159">
        <v>112.11118511706107</v>
      </c>
    </row>
    <row r="160" spans="1:2">
      <c r="A160">
        <v>7.9183646429032764E-3</v>
      </c>
      <c r="B160">
        <v>112.3800874481695</v>
      </c>
    </row>
    <row r="161" spans="1:2">
      <c r="A161">
        <v>7.9940215414721558E-3</v>
      </c>
      <c r="B161">
        <v>112.67363060022249</v>
      </c>
    </row>
    <row r="162" spans="1:2">
      <c r="A162">
        <v>8.0652218178907248E-3</v>
      </c>
      <c r="B162">
        <v>112.77907564724919</v>
      </c>
    </row>
    <row r="163" spans="1:2">
      <c r="A163">
        <v>8.1491215993924615E-3</v>
      </c>
      <c r="B163">
        <v>113.05425373558859</v>
      </c>
    </row>
    <row r="164" spans="1:2">
      <c r="A164">
        <v>8.2268514944202377E-3</v>
      </c>
      <c r="B164">
        <v>113.20873391358212</v>
      </c>
    </row>
    <row r="165" spans="1:2">
      <c r="A165">
        <v>8.2998653758767395E-3</v>
      </c>
      <c r="B165">
        <v>113.4144883634203</v>
      </c>
    </row>
    <row r="166" spans="1:2">
      <c r="A166">
        <v>8.3844323163829934E-3</v>
      </c>
      <c r="B166">
        <v>113.78509699256674</v>
      </c>
    </row>
    <row r="167" spans="1:2">
      <c r="A167">
        <v>8.442012942019364E-3</v>
      </c>
      <c r="B167">
        <v>114.16326528999797</v>
      </c>
    </row>
    <row r="168" spans="1:2">
      <c r="A168">
        <v>8.5296007784981601E-3</v>
      </c>
      <c r="B168">
        <v>114.34981243047127</v>
      </c>
    </row>
    <row r="169" spans="1:2">
      <c r="A169">
        <v>8.616269536732335E-3</v>
      </c>
      <c r="B169">
        <v>114.56965908803599</v>
      </c>
    </row>
    <row r="170" spans="1:2">
      <c r="A170">
        <v>8.7185999860297826E-3</v>
      </c>
      <c r="B170">
        <v>114.56708099463997</v>
      </c>
    </row>
    <row r="171" spans="1:2">
      <c r="A171">
        <v>8.7624670248960881E-3</v>
      </c>
      <c r="B171">
        <v>114.77738562525282</v>
      </c>
    </row>
    <row r="172" spans="1:2">
      <c r="A172">
        <v>8.8562653111163431E-3</v>
      </c>
      <c r="B172">
        <v>114.99094625429814</v>
      </c>
    </row>
    <row r="173" spans="1:2">
      <c r="A173">
        <v>8.9182011507343111E-3</v>
      </c>
      <c r="B173">
        <v>115.10487538556836</v>
      </c>
    </row>
    <row r="174" spans="1:2">
      <c r="A174">
        <v>8.9965170782316632E-3</v>
      </c>
      <c r="B174">
        <v>115.47280320843447</v>
      </c>
    </row>
    <row r="175" spans="1:2">
      <c r="A175">
        <v>9.0683087243918527E-3</v>
      </c>
      <c r="B175">
        <v>115.77158471758698</v>
      </c>
    </row>
    <row r="176" spans="1:2">
      <c r="A176">
        <v>9.1485620816383964E-3</v>
      </c>
      <c r="B176">
        <v>115.96903996637337</v>
      </c>
    </row>
    <row r="177" spans="1:2">
      <c r="A177">
        <v>9.2251369909975081E-3</v>
      </c>
      <c r="B177">
        <v>116.20449898235233</v>
      </c>
    </row>
    <row r="178" spans="1:2">
      <c r="A178">
        <v>9.2981039044600991E-3</v>
      </c>
      <c r="B178">
        <v>116.20435518431431</v>
      </c>
    </row>
    <row r="179" spans="1:2">
      <c r="A179">
        <v>9.3880582873597969E-3</v>
      </c>
      <c r="B179">
        <v>116.47295964805825</v>
      </c>
    </row>
    <row r="180" spans="1:2">
      <c r="A180">
        <v>9.4580939710200602E-3</v>
      </c>
      <c r="B180">
        <v>116.80424978509303</v>
      </c>
    </row>
    <row r="181" spans="1:2">
      <c r="A181">
        <v>9.5358046518684951E-3</v>
      </c>
      <c r="B181">
        <v>117.04568669093851</v>
      </c>
    </row>
    <row r="182" spans="1:2">
      <c r="A182">
        <v>9.6216642796619588E-3</v>
      </c>
      <c r="B182">
        <v>117.31790664820994</v>
      </c>
    </row>
    <row r="183" spans="1:2">
      <c r="A183">
        <v>9.6891209934742775E-3</v>
      </c>
      <c r="B183">
        <v>117.60622171445186</v>
      </c>
    </row>
    <row r="184" spans="1:2">
      <c r="A184">
        <v>9.7714996524456664E-3</v>
      </c>
      <c r="B184">
        <v>117.88938059390169</v>
      </c>
    </row>
    <row r="185" spans="1:2">
      <c r="A185">
        <v>9.8532154222301313E-3</v>
      </c>
      <c r="B185">
        <v>118.00816804459951</v>
      </c>
    </row>
    <row r="186" spans="1:2">
      <c r="A186">
        <v>9.9274077733522564E-3</v>
      </c>
      <c r="B186">
        <v>118.12360705526901</v>
      </c>
    </row>
    <row r="187" spans="1:2">
      <c r="A187">
        <v>9.9996968532662309E-3</v>
      </c>
      <c r="B187">
        <v>118.12125493021844</v>
      </c>
    </row>
    <row r="188" spans="1:2">
      <c r="A188">
        <v>1.0086313306234426E-2</v>
      </c>
      <c r="B188">
        <v>118.16474356543284</v>
      </c>
    </row>
    <row r="189" spans="1:2">
      <c r="A189">
        <v>1.0151752531217036E-2</v>
      </c>
      <c r="B189">
        <v>118.43202303296924</v>
      </c>
    </row>
    <row r="190" spans="1:2">
      <c r="A190">
        <v>1.0226341975378646E-2</v>
      </c>
      <c r="B190">
        <v>118.69386898892597</v>
      </c>
    </row>
    <row r="191" spans="1:2">
      <c r="A191">
        <v>1.0323180371750767E-2</v>
      </c>
      <c r="B191">
        <v>119.41415336139765</v>
      </c>
    </row>
    <row r="192" spans="1:2">
      <c r="A192">
        <v>1.0393684667895812E-2</v>
      </c>
      <c r="B192">
        <v>119.48502525156756</v>
      </c>
    </row>
    <row r="193" spans="1:2">
      <c r="A193">
        <v>1.0458100204101841E-2</v>
      </c>
      <c r="B193">
        <v>119.60900997421115</v>
      </c>
    </row>
    <row r="194" spans="1:2">
      <c r="A194">
        <v>1.0543301212526019E-2</v>
      </c>
      <c r="B194">
        <v>119.7638599185882</v>
      </c>
    </row>
    <row r="195" spans="1:2">
      <c r="A195">
        <v>1.06101046442411E-2</v>
      </c>
      <c r="B195">
        <v>120.24559361726335</v>
      </c>
    </row>
    <row r="196" spans="1:2">
      <c r="A196">
        <v>1.0690755094527129E-2</v>
      </c>
      <c r="B196">
        <v>120.53675383040047</v>
      </c>
    </row>
    <row r="197" spans="1:2">
      <c r="A197">
        <v>1.078439112767746E-2</v>
      </c>
      <c r="B197">
        <v>120.44859536180218</v>
      </c>
    </row>
    <row r="198" spans="1:2">
      <c r="A198">
        <v>1.0873083779467777E-2</v>
      </c>
      <c r="B198">
        <v>119.96804286129651</v>
      </c>
    </row>
    <row r="199" spans="1:2">
      <c r="A199">
        <v>1.0968411727853636E-2</v>
      </c>
      <c r="B199">
        <v>119.97265466980177</v>
      </c>
    </row>
    <row r="200" spans="1:2">
      <c r="A200">
        <v>1.1006575357821947E-2</v>
      </c>
      <c r="B200">
        <v>120.16827135795913</v>
      </c>
    </row>
    <row r="201" spans="1:2">
      <c r="A201">
        <v>1.1095701396101616E-2</v>
      </c>
      <c r="B201">
        <v>120.86085406553397</v>
      </c>
    </row>
    <row r="202" spans="1:2">
      <c r="A202">
        <v>1.1168308577428954E-2</v>
      </c>
      <c r="B202">
        <v>121.29285418562904</v>
      </c>
    </row>
    <row r="203" spans="1:2">
      <c r="A203">
        <v>1.1253058052638865E-2</v>
      </c>
      <c r="B203">
        <v>121.7581127376618</v>
      </c>
    </row>
    <row r="204" spans="1:2">
      <c r="A204">
        <v>1.1319960757613805E-2</v>
      </c>
      <c r="B204">
        <v>121.78795083055218</v>
      </c>
    </row>
    <row r="205" spans="1:2">
      <c r="A205">
        <v>1.1398031170597508E-2</v>
      </c>
      <c r="B205">
        <v>122.01738060022249</v>
      </c>
    </row>
    <row r="206" spans="1:2">
      <c r="A206">
        <v>1.1479348779888078E-2</v>
      </c>
      <c r="B206">
        <v>122.3370641813309</v>
      </c>
    </row>
    <row r="207" spans="1:2">
      <c r="A207">
        <v>1.1554943766101333E-2</v>
      </c>
      <c r="B207">
        <v>122.56222109501415</v>
      </c>
    </row>
    <row r="208" spans="1:2">
      <c r="A208">
        <v>1.1625122488652159E-2</v>
      </c>
      <c r="B208">
        <v>122.73913376693972</v>
      </c>
    </row>
    <row r="209" spans="1:2">
      <c r="A209">
        <v>1.171013989491829E-2</v>
      </c>
      <c r="B209">
        <v>122.89004980784789</v>
      </c>
    </row>
    <row r="210" spans="1:2">
      <c r="A210">
        <v>1.1814804867004418E-2</v>
      </c>
      <c r="B210">
        <v>122.72983825091019</v>
      </c>
    </row>
    <row r="211" spans="1:2">
      <c r="A211">
        <v>1.1888131512602252E-2</v>
      </c>
      <c r="B211">
        <v>122.4309951140271</v>
      </c>
    </row>
    <row r="212" spans="1:2">
      <c r="A212">
        <v>1.195039292581444E-2</v>
      </c>
      <c r="B212">
        <v>122.59632177260316</v>
      </c>
    </row>
    <row r="213" spans="1:2">
      <c r="A213">
        <v>1.2046139316327923E-2</v>
      </c>
      <c r="B213">
        <v>123.02846569073625</v>
      </c>
    </row>
    <row r="214" spans="1:2">
      <c r="A214">
        <v>1.2114299482594629E-2</v>
      </c>
      <c r="B214">
        <v>123.0619090058657</v>
      </c>
    </row>
    <row r="215" spans="1:2">
      <c r="A215">
        <v>1.2200264788374403E-2</v>
      </c>
      <c r="B215">
        <v>123.47558514740089</v>
      </c>
    </row>
    <row r="216" spans="1:2">
      <c r="A216">
        <v>1.2251742777164457E-2</v>
      </c>
      <c r="B216">
        <v>124.04037248432444</v>
      </c>
    </row>
    <row r="217" spans="1:2">
      <c r="A217">
        <v>1.23449667729136E-2</v>
      </c>
      <c r="B217">
        <v>124.27419836544296</v>
      </c>
    </row>
    <row r="218" spans="1:2">
      <c r="A218">
        <v>1.2414325690479639E-2</v>
      </c>
      <c r="B218">
        <v>124.52990209091828</v>
      </c>
    </row>
    <row r="219" spans="1:2">
      <c r="A219">
        <v>1.2498132603447953E-2</v>
      </c>
      <c r="B219">
        <v>124.73820382028721</v>
      </c>
    </row>
    <row r="220" spans="1:2">
      <c r="A220">
        <v>1.2570080097951599E-2</v>
      </c>
      <c r="B220">
        <v>124.89927816545307</v>
      </c>
    </row>
    <row r="221" spans="1:2">
      <c r="A221">
        <v>1.2647045695623773E-2</v>
      </c>
      <c r="B221">
        <v>125.16421577922733</v>
      </c>
    </row>
    <row r="222" spans="1:2">
      <c r="A222">
        <v>1.2717716514656346E-2</v>
      </c>
      <c r="B222">
        <v>125.48650826759709</v>
      </c>
    </row>
    <row r="223" spans="1:2">
      <c r="A223">
        <v>1.2795866986720583E-2</v>
      </c>
      <c r="B223">
        <v>125.53365348149272</v>
      </c>
    </row>
    <row r="224" spans="1:2">
      <c r="A224">
        <v>1.2904238160508723E-2</v>
      </c>
      <c r="B224">
        <v>125.17227874064523</v>
      </c>
    </row>
    <row r="225" spans="1:2">
      <c r="A225">
        <v>1.2990366786812813E-2</v>
      </c>
      <c r="B225">
        <v>124.89964793183657</v>
      </c>
    </row>
    <row r="226" spans="1:2">
      <c r="A226">
        <v>1.3057743441544579E-2</v>
      </c>
      <c r="B226">
        <v>125.21036467814523</v>
      </c>
    </row>
    <row r="227" spans="1:2">
      <c r="A227">
        <v>1.3113412256337529E-2</v>
      </c>
      <c r="B227">
        <v>125.5670043550263</v>
      </c>
    </row>
    <row r="228" spans="1:2">
      <c r="A228">
        <v>1.3205403342246284E-2</v>
      </c>
      <c r="B228">
        <v>125.69509759304206</v>
      </c>
    </row>
    <row r="229" spans="1:2">
      <c r="A229">
        <v>1.3283260264348534E-2</v>
      </c>
      <c r="B229">
        <v>126.11644638703478</v>
      </c>
    </row>
    <row r="230" spans="1:2">
      <c r="A230">
        <v>1.3357919093046625E-2</v>
      </c>
      <c r="B230">
        <v>126.45172178398057</v>
      </c>
    </row>
    <row r="231" spans="1:2">
      <c r="A231">
        <v>1.3426475284898411E-2</v>
      </c>
      <c r="B231">
        <v>126.55408544447816</v>
      </c>
    </row>
    <row r="232" spans="1:2">
      <c r="A232">
        <v>1.3501190688680078E-2</v>
      </c>
      <c r="B232">
        <v>126.75127363976537</v>
      </c>
    </row>
    <row r="233" spans="1:2">
      <c r="A233">
        <v>1.3601339261169111E-2</v>
      </c>
      <c r="B233">
        <v>127.41685313005662</v>
      </c>
    </row>
    <row r="234" spans="1:2">
      <c r="A234">
        <v>1.3688565230603862E-2</v>
      </c>
      <c r="B234">
        <v>127.67188922178399</v>
      </c>
    </row>
    <row r="235" spans="1:2">
      <c r="A235">
        <v>1.3747123644477267E-2</v>
      </c>
      <c r="B235">
        <v>127.65631794852345</v>
      </c>
    </row>
    <row r="236" spans="1:2">
      <c r="A236">
        <v>1.3828926945523148E-2</v>
      </c>
      <c r="B236">
        <v>128.0027171508394</v>
      </c>
    </row>
    <row r="237" spans="1:2">
      <c r="A237">
        <v>1.3888915748302276E-2</v>
      </c>
      <c r="B237">
        <v>128.21338127654732</v>
      </c>
    </row>
    <row r="238" spans="1:2">
      <c r="A238">
        <v>1.3983129274287003E-2</v>
      </c>
      <c r="B238">
        <v>128.57213683884507</v>
      </c>
    </row>
    <row r="239" spans="1:2">
      <c r="A239">
        <v>1.4083576734009926E-2</v>
      </c>
      <c r="B239">
        <v>128.26509721379449</v>
      </c>
    </row>
    <row r="240" spans="1:2">
      <c r="A240">
        <v>1.4152591931256852E-2</v>
      </c>
      <c r="B240">
        <v>127.50152963187702</v>
      </c>
    </row>
    <row r="241" spans="1:2">
      <c r="A241">
        <v>1.4214713507941689E-2</v>
      </c>
      <c r="B241">
        <v>127.71338522704288</v>
      </c>
    </row>
    <row r="242" spans="1:2">
      <c r="A242">
        <v>1.4309734029458364E-2</v>
      </c>
      <c r="B242">
        <v>128.00655861271238</v>
      </c>
    </row>
    <row r="243" spans="1:2">
      <c r="A243">
        <v>1.4387600558650196E-2</v>
      </c>
      <c r="B243">
        <v>128.45173679586367</v>
      </c>
    </row>
    <row r="244" spans="1:2">
      <c r="A244">
        <v>1.4450505646869949E-2</v>
      </c>
      <c r="B244">
        <v>128.28828978307038</v>
      </c>
    </row>
    <row r="245" spans="1:2">
      <c r="A245">
        <v>1.4522731746973952E-2</v>
      </c>
      <c r="B245">
        <v>128.4140000821703</v>
      </c>
    </row>
    <row r="246" spans="1:2">
      <c r="A246">
        <v>1.4599601273749464E-2</v>
      </c>
      <c r="B246">
        <v>128.78708409182846</v>
      </c>
    </row>
    <row r="247" spans="1:2">
      <c r="A247">
        <v>1.4664126757759497E-2</v>
      </c>
      <c r="B247">
        <v>129.21201756548342</v>
      </c>
    </row>
    <row r="248" spans="1:2">
      <c r="A248">
        <v>1.4751122157042169E-2</v>
      </c>
      <c r="B248">
        <v>129.69464486625202</v>
      </c>
    </row>
    <row r="249" spans="1:2">
      <c r="A249">
        <v>1.4822639467419692E-2</v>
      </c>
      <c r="B249">
        <v>129.83369756902306</v>
      </c>
    </row>
    <row r="250" spans="1:2">
      <c r="A250">
        <v>1.4902152011307544E-2</v>
      </c>
      <c r="B250">
        <v>130.02841038379853</v>
      </c>
    </row>
    <row r="251" spans="1:2">
      <c r="A251">
        <v>1.4980823401122657E-2</v>
      </c>
      <c r="B251">
        <v>130.44780763298948</v>
      </c>
    </row>
    <row r="252" spans="1:2">
      <c r="A252">
        <v>1.5052144299889204E-2</v>
      </c>
      <c r="B252">
        <v>130.64988496156957</v>
      </c>
    </row>
    <row r="253" spans="1:2">
      <c r="A253">
        <v>1.5134250757986703E-2</v>
      </c>
      <c r="B253">
        <v>130.4092286736448</v>
      </c>
    </row>
    <row r="254" spans="1:2">
      <c r="A254">
        <v>1.5216530143698212E-2</v>
      </c>
      <c r="B254">
        <v>130.3239358945186</v>
      </c>
    </row>
    <row r="255" spans="1:2">
      <c r="A255">
        <v>1.530226808168925E-2</v>
      </c>
      <c r="B255">
        <v>130.48685907160194</v>
      </c>
    </row>
    <row r="256" spans="1:2">
      <c r="A256">
        <v>1.5375794341261243E-2</v>
      </c>
      <c r="B256">
        <v>130.54264243906755</v>
      </c>
    </row>
    <row r="257" spans="1:2">
      <c r="A257">
        <v>1.5449429481182723E-2</v>
      </c>
      <c r="B257">
        <v>130.53026553650889</v>
      </c>
    </row>
    <row r="258" spans="1:2">
      <c r="A258">
        <v>1.5522503140086175E-2</v>
      </c>
      <c r="B258">
        <v>130.69958772628439</v>
      </c>
    </row>
    <row r="259" spans="1:2">
      <c r="A259">
        <v>1.5610260701815593E-2</v>
      </c>
      <c r="B259">
        <v>131.01248198574029</v>
      </c>
    </row>
    <row r="260" spans="1:2">
      <c r="A260">
        <v>1.5675674307892466E-2</v>
      </c>
      <c r="B260">
        <v>131.28239090311487</v>
      </c>
    </row>
    <row r="261" spans="1:2">
      <c r="A261">
        <v>1.575915351235779E-2</v>
      </c>
      <c r="B261">
        <v>131.54483259380055</v>
      </c>
    </row>
    <row r="262" spans="1:2">
      <c r="A262">
        <v>1.5847822680151193E-2</v>
      </c>
      <c r="B262">
        <v>131.69489611776902</v>
      </c>
    </row>
    <row r="263" spans="1:2">
      <c r="A263">
        <v>1.5926344626349065E-2</v>
      </c>
      <c r="B263">
        <v>131.74056226613067</v>
      </c>
    </row>
    <row r="264" spans="1:2">
      <c r="A264">
        <v>1.5983171629173908E-2</v>
      </c>
      <c r="B264">
        <v>131.94580315154732</v>
      </c>
    </row>
    <row r="265" spans="1:2">
      <c r="A265">
        <v>1.6065446745067855E-2</v>
      </c>
      <c r="B265">
        <v>132.44339571955905</v>
      </c>
    </row>
    <row r="266" spans="1:2">
      <c r="A266">
        <v>1.6145484476524093E-2</v>
      </c>
      <c r="B266">
        <v>132.33504389790656</v>
      </c>
    </row>
    <row r="267" spans="1:2">
      <c r="A267">
        <v>1.6230441037888992E-2</v>
      </c>
      <c r="B267">
        <v>132.97480136908374</v>
      </c>
    </row>
    <row r="268" spans="1:2">
      <c r="A268">
        <v>1.6285515280577114E-2</v>
      </c>
      <c r="B268">
        <v>133.21338285674554</v>
      </c>
    </row>
    <row r="269" spans="1:2">
      <c r="A269">
        <v>1.6390858086211924E-2</v>
      </c>
      <c r="B269">
        <v>133.05424978509302</v>
      </c>
    </row>
    <row r="270" spans="1:2">
      <c r="A270">
        <v>1.6501478386436109E-2</v>
      </c>
      <c r="B270">
        <v>132.16507461695994</v>
      </c>
    </row>
    <row r="271" spans="1:2">
      <c r="A271">
        <v>1.6547549718653309E-2</v>
      </c>
      <c r="B271">
        <v>132.06345048922935</v>
      </c>
    </row>
    <row r="272" spans="1:2">
      <c r="A272">
        <v>1.6619809977298356E-2</v>
      </c>
      <c r="B272">
        <v>132.7473847719458</v>
      </c>
    </row>
    <row r="273" spans="1:2">
      <c r="A273">
        <v>1.6710607649179799E-2</v>
      </c>
      <c r="B273">
        <v>133.22057275864682</v>
      </c>
    </row>
    <row r="274" spans="1:2">
      <c r="A274">
        <v>1.6789191507733423E-2</v>
      </c>
      <c r="B274">
        <v>133.40301138374798</v>
      </c>
    </row>
    <row r="275" spans="1:2">
      <c r="A275">
        <v>1.686549101385542E-2</v>
      </c>
      <c r="B275">
        <v>133.47503365822209</v>
      </c>
    </row>
    <row r="276" spans="1:2">
      <c r="A276">
        <v>1.6950740057727905E-2</v>
      </c>
      <c r="B276">
        <v>133.88779565508699</v>
      </c>
    </row>
    <row r="277" spans="1:2">
      <c r="A277">
        <v>1.7027169793287555E-2</v>
      </c>
      <c r="B277">
        <v>133.87711351511933</v>
      </c>
    </row>
    <row r="278" spans="1:2">
      <c r="A278">
        <v>1.7101509453117957E-2</v>
      </c>
      <c r="B278">
        <v>134.27719047077267</v>
      </c>
    </row>
    <row r="279" spans="1:2">
      <c r="A279">
        <v>1.7166101119301117E-2</v>
      </c>
      <c r="B279">
        <v>134.28126817227954</v>
      </c>
    </row>
    <row r="280" spans="1:2">
      <c r="A280">
        <v>1.7251742986395539E-2</v>
      </c>
      <c r="B280">
        <v>134.54521974236448</v>
      </c>
    </row>
    <row r="281" spans="1:2">
      <c r="A281">
        <v>1.7338776814037005E-2</v>
      </c>
      <c r="B281">
        <v>134.8856718686792</v>
      </c>
    </row>
    <row r="282" spans="1:2">
      <c r="A282">
        <v>1.7414128420645377E-2</v>
      </c>
      <c r="B282">
        <v>135.21759882559667</v>
      </c>
    </row>
    <row r="283" spans="1:2">
      <c r="A283">
        <v>1.7481640642086994E-2</v>
      </c>
      <c r="B283">
        <v>135.28039748306028</v>
      </c>
    </row>
    <row r="284" spans="1:2">
      <c r="A284">
        <v>1.7558640398300168E-2</v>
      </c>
      <c r="B284">
        <v>135.58700571399675</v>
      </c>
    </row>
    <row r="285" spans="1:2">
      <c r="A285">
        <v>1.7663031034603611E-2</v>
      </c>
      <c r="B285">
        <v>135.2020789087783</v>
      </c>
    </row>
    <row r="286" spans="1:2">
      <c r="A286">
        <v>1.7755871814220576E-2</v>
      </c>
      <c r="B286">
        <v>135.03926871586771</v>
      </c>
    </row>
    <row r="287" spans="1:2">
      <c r="A287">
        <v>1.7806155321528915E-2</v>
      </c>
      <c r="B287">
        <v>134.85452932215819</v>
      </c>
    </row>
    <row r="288" spans="1:2">
      <c r="A288">
        <v>1.789318060953508E-2</v>
      </c>
      <c r="B288">
        <v>134.58639733768203</v>
      </c>
    </row>
    <row r="289" spans="1:2">
      <c r="A289">
        <v>1.7961416565064642E-2</v>
      </c>
      <c r="B289">
        <v>134.99559519746157</v>
      </c>
    </row>
    <row r="290" spans="1:2">
      <c r="A290">
        <v>1.8048587026870292E-2</v>
      </c>
      <c r="B290">
        <v>135.57829566140776</v>
      </c>
    </row>
    <row r="291" spans="1:2">
      <c r="A291">
        <v>1.8105104467916935E-2</v>
      </c>
      <c r="B291">
        <v>135.66195530567353</v>
      </c>
    </row>
    <row r="292" spans="1:2">
      <c r="A292">
        <v>1.8184909494312378E-2</v>
      </c>
      <c r="B292">
        <v>135.8827571930623</v>
      </c>
    </row>
    <row r="293" spans="1:2">
      <c r="A293">
        <v>1.8275216137166487E-2</v>
      </c>
      <c r="B293">
        <v>136.36400814118122</v>
      </c>
    </row>
    <row r="294" spans="1:2">
      <c r="A294">
        <v>1.8338928220918118E-2</v>
      </c>
      <c r="B294">
        <v>136.39633188587175</v>
      </c>
    </row>
    <row r="295" spans="1:2">
      <c r="A295">
        <v>1.8417757593985406E-2</v>
      </c>
      <c r="B295">
        <v>137.011725860892</v>
      </c>
    </row>
    <row r="296" spans="1:2">
      <c r="A296">
        <v>1.8502737639347264E-2</v>
      </c>
      <c r="B296">
        <v>136.96260855961771</v>
      </c>
    </row>
    <row r="297" spans="1:2">
      <c r="A297">
        <v>1.8576449635986137E-2</v>
      </c>
      <c r="B297">
        <v>137.20824642243122</v>
      </c>
    </row>
    <row r="298" spans="1:2">
      <c r="A298">
        <v>1.8649578802518638E-2</v>
      </c>
      <c r="B298">
        <v>137.08924327467636</v>
      </c>
    </row>
    <row r="299" spans="1:2">
      <c r="A299">
        <v>1.8716132449902358E-2</v>
      </c>
      <c r="B299">
        <v>137.3239114014462</v>
      </c>
    </row>
    <row r="300" spans="1:2">
      <c r="A300">
        <v>1.8801970728607748E-2</v>
      </c>
      <c r="B300">
        <v>137.74546562120753</v>
      </c>
    </row>
    <row r="301" spans="1:2">
      <c r="A301">
        <v>1.8900992069242766E-2</v>
      </c>
      <c r="B301">
        <v>138.16739987864077</v>
      </c>
    </row>
    <row r="302" spans="1:2">
      <c r="A302">
        <v>1.8972716465775159E-2</v>
      </c>
      <c r="B302">
        <v>137.81352317834748</v>
      </c>
    </row>
    <row r="303" spans="1:2">
      <c r="A303">
        <v>1.9058392491410631E-2</v>
      </c>
      <c r="B303">
        <v>137.4476598844559</v>
      </c>
    </row>
    <row r="304" spans="1:2">
      <c r="A304">
        <v>1.913064207551159E-2</v>
      </c>
      <c r="B304">
        <v>137.11057674074635</v>
      </c>
    </row>
    <row r="305" spans="1:2">
      <c r="A305">
        <v>1.9204697792469531E-2</v>
      </c>
      <c r="B305">
        <v>137.64911066444174</v>
      </c>
    </row>
    <row r="306" spans="1:2">
      <c r="A306">
        <v>1.9283044676144796E-2</v>
      </c>
      <c r="B306">
        <v>137.50751068213995</v>
      </c>
    </row>
    <row r="307" spans="1:2">
      <c r="A307">
        <v>1.9364854381916961E-2</v>
      </c>
      <c r="B307">
        <v>137.71639787494945</v>
      </c>
    </row>
    <row r="308" spans="1:2">
      <c r="A308">
        <v>1.9435274349163981E-2</v>
      </c>
      <c r="B308">
        <v>137.91322657514158</v>
      </c>
    </row>
    <row r="309" spans="1:2">
      <c r="A309">
        <v>1.9504163586790812E-2</v>
      </c>
      <c r="B309">
        <v>138.18635040579488</v>
      </c>
    </row>
    <row r="310" spans="1:2">
      <c r="A310">
        <v>1.9573067768779293E-2</v>
      </c>
      <c r="B310">
        <v>138.71586613824837</v>
      </c>
    </row>
    <row r="311" spans="1:2">
      <c r="A311">
        <v>1.9658464121360044E-2</v>
      </c>
      <c r="B311">
        <v>138.87806005385315</v>
      </c>
    </row>
    <row r="312" spans="1:2">
      <c r="A312">
        <v>1.971761817479269E-2</v>
      </c>
      <c r="B312">
        <v>138.81110152457524</v>
      </c>
    </row>
    <row r="313" spans="1:2">
      <c r="A313">
        <v>1.9806637467631675E-2</v>
      </c>
      <c r="B313">
        <v>138.98700761023463</v>
      </c>
    </row>
    <row r="314" spans="1:2">
      <c r="A314">
        <v>1.9903269845303145E-2</v>
      </c>
      <c r="B314">
        <v>139.1854283601335</v>
      </c>
    </row>
    <row r="315" spans="1:2">
      <c r="A315">
        <v>1.9959324011137158E-2</v>
      </c>
      <c r="B315">
        <v>139.30089818466828</v>
      </c>
    </row>
    <row r="316" spans="1:2">
      <c r="A316">
        <v>2.0018860213247652E-2</v>
      </c>
      <c r="B316">
        <v>139.30378441671724</v>
      </c>
    </row>
    <row r="317" spans="1:2">
      <c r="A317">
        <v>2.0106686092059161E-2</v>
      </c>
      <c r="B317">
        <v>139.64214120019216</v>
      </c>
    </row>
    <row r="318" spans="1:2">
      <c r="A318">
        <v>2.0185961661068657E-2</v>
      </c>
      <c r="B318">
        <v>140.07633937601133</v>
      </c>
    </row>
    <row r="319" spans="1:2">
      <c r="A319">
        <v>2.0279265715898439E-2</v>
      </c>
      <c r="B319">
        <v>140.3705501618123</v>
      </c>
    </row>
    <row r="320" spans="1:2">
      <c r="A320">
        <v>2.0349410279908133E-2</v>
      </c>
      <c r="B320">
        <v>140.27717387869134</v>
      </c>
    </row>
    <row r="321" spans="1:2">
      <c r="A321">
        <v>2.0435485533491882E-2</v>
      </c>
      <c r="B321">
        <v>139.87158124115089</v>
      </c>
    </row>
    <row r="322" spans="1:2">
      <c r="A322">
        <v>2.0524165375829368E-2</v>
      </c>
      <c r="B322">
        <v>139.46293803094659</v>
      </c>
    </row>
    <row r="323" spans="1:2">
      <c r="A323">
        <v>2.0600059249276551E-2</v>
      </c>
      <c r="B323">
        <v>139.5502542538936</v>
      </c>
    </row>
    <row r="324" spans="1:2">
      <c r="A324">
        <v>2.0671252053514406E-2</v>
      </c>
      <c r="B324">
        <v>139.89333583004651</v>
      </c>
    </row>
    <row r="325" spans="1:2">
      <c r="A325">
        <v>2.0752581404803325E-2</v>
      </c>
      <c r="B325">
        <v>140.07761301577668</v>
      </c>
    </row>
    <row r="326" spans="1:2">
      <c r="A326">
        <v>2.0825561127718769E-2</v>
      </c>
      <c r="B326">
        <v>140.24212824256674</v>
      </c>
    </row>
    <row r="327" spans="1:2">
      <c r="A327">
        <v>2.0876137117534683E-2</v>
      </c>
      <c r="B327">
        <v>140.29373119564116</v>
      </c>
    </row>
    <row r="328" spans="1:2">
      <c r="A328">
        <v>2.0975653757014778E-2</v>
      </c>
      <c r="B328">
        <v>140.55474517723505</v>
      </c>
    </row>
    <row r="329" spans="1:2">
      <c r="A329">
        <v>2.103303797104009E-2</v>
      </c>
      <c r="B329">
        <v>140.84875053726739</v>
      </c>
    </row>
    <row r="330" spans="1:2">
      <c r="A330">
        <v>2.112341933570264E-2</v>
      </c>
      <c r="B330">
        <v>141.16510622092434</v>
      </c>
    </row>
    <row r="331" spans="1:2">
      <c r="A331">
        <v>2.1204347324134679E-2</v>
      </c>
      <c r="B331">
        <v>141.28589657286608</v>
      </c>
    </row>
    <row r="332" spans="1:2">
      <c r="A332">
        <v>2.1305667961562792E-2</v>
      </c>
      <c r="B332">
        <v>141.43582657008494</v>
      </c>
    </row>
    <row r="333" spans="1:2">
      <c r="A333">
        <v>2.1356493735710125E-2</v>
      </c>
      <c r="B333">
        <v>141.44534805445994</v>
      </c>
    </row>
    <row r="334" spans="1:2">
      <c r="A334">
        <v>2.1400624435814936E-2</v>
      </c>
      <c r="B334">
        <v>141.58942341727345</v>
      </c>
    </row>
    <row r="335" spans="1:2">
      <c r="A335">
        <v>2.1496936577164293E-2</v>
      </c>
      <c r="B335">
        <v>142.12034631624192</v>
      </c>
    </row>
    <row r="336" spans="1:2">
      <c r="A336">
        <v>2.1592151375382982E-2</v>
      </c>
      <c r="B336">
        <v>142.33645422481794</v>
      </c>
    </row>
    <row r="337" spans="1:2">
      <c r="A337">
        <v>2.1643850327235318E-2</v>
      </c>
      <c r="B337">
        <v>142.2392672936893</v>
      </c>
    </row>
    <row r="338" spans="1:2">
      <c r="A338">
        <v>2.1725237321062432E-2</v>
      </c>
      <c r="B338">
        <v>142.62580669119134</v>
      </c>
    </row>
    <row r="339" spans="1:2">
      <c r="A339">
        <v>2.1809485092700847E-2</v>
      </c>
      <c r="B339">
        <v>142.89634215716021</v>
      </c>
    </row>
    <row r="340" spans="1:2">
      <c r="A340">
        <v>2.1900829301238853E-2</v>
      </c>
      <c r="B340">
        <v>143.05188027786207</v>
      </c>
    </row>
    <row r="341" spans="1:2">
      <c r="A341">
        <v>2.1997184140764386E-2</v>
      </c>
      <c r="B341">
        <v>142.15812411508898</v>
      </c>
    </row>
    <row r="342" spans="1:2">
      <c r="A342">
        <v>2.2079926801688712E-2</v>
      </c>
      <c r="B342">
        <v>141.88626365291262</v>
      </c>
    </row>
    <row r="343" spans="1:2">
      <c r="A343">
        <v>2.2149099982187812E-2</v>
      </c>
      <c r="B343">
        <v>142.07841891686894</v>
      </c>
    </row>
    <row r="344" spans="1:2">
      <c r="A344">
        <v>2.221646489492116E-2</v>
      </c>
      <c r="B344">
        <v>142.03207486347088</v>
      </c>
    </row>
    <row r="345" spans="1:2">
      <c r="A345">
        <v>2.2317900817425278E-2</v>
      </c>
      <c r="B345">
        <v>142.49812430471277</v>
      </c>
    </row>
    <row r="346" spans="1:2">
      <c r="A346">
        <v>2.2378404133228797E-2</v>
      </c>
      <c r="B346">
        <v>142.49852488496157</v>
      </c>
    </row>
    <row r="347" spans="1:2">
      <c r="A347">
        <v>2.2441110674928797E-2</v>
      </c>
      <c r="B347">
        <v>142.83972681533172</v>
      </c>
    </row>
    <row r="348" spans="1:2">
      <c r="A348">
        <v>2.2525352041840866E-2</v>
      </c>
      <c r="B348">
        <v>143.01025074585354</v>
      </c>
    </row>
    <row r="349" spans="1:2">
      <c r="A349">
        <v>2.2586871574239917E-2</v>
      </c>
      <c r="B349">
        <v>143.22474606214604</v>
      </c>
    </row>
    <row r="350" spans="1:2">
      <c r="A350">
        <v>2.268760084192652E-2</v>
      </c>
      <c r="B350">
        <v>143.63813460760517</v>
      </c>
    </row>
    <row r="351" spans="1:2">
      <c r="A351">
        <v>2.2760149313261587E-2</v>
      </c>
      <c r="B351">
        <v>143.53697268785396</v>
      </c>
    </row>
    <row r="352" spans="1:2">
      <c r="A352">
        <v>2.2831741345447545E-2</v>
      </c>
      <c r="B352">
        <v>143.83412106214604</v>
      </c>
    </row>
    <row r="353" spans="1:2">
      <c r="A353">
        <v>2.2915263248089044E-2</v>
      </c>
      <c r="B353">
        <v>143.75507322638552</v>
      </c>
    </row>
    <row r="354" spans="1:2">
      <c r="A354">
        <v>2.2998146812995116E-2</v>
      </c>
      <c r="B354">
        <v>143.72069522400889</v>
      </c>
    </row>
    <row r="355" spans="1:2">
      <c r="A355">
        <v>2.3053466570196909E-2</v>
      </c>
      <c r="B355">
        <v>143.90867007357403</v>
      </c>
    </row>
    <row r="356" spans="1:2">
      <c r="A356">
        <v>2.3144343233704536E-2</v>
      </c>
      <c r="B356">
        <v>144.49736896996359</v>
      </c>
    </row>
    <row r="357" spans="1:2">
      <c r="A357">
        <v>2.3213384049857195E-2</v>
      </c>
      <c r="B357">
        <v>144.63188176324837</v>
      </c>
    </row>
    <row r="358" spans="1:2">
      <c r="A358">
        <v>2.328156236284876E-2</v>
      </c>
      <c r="B358">
        <v>144.85097861675769</v>
      </c>
    </row>
    <row r="359" spans="1:2">
      <c r="A359">
        <v>2.338269726321018E-2</v>
      </c>
      <c r="B359">
        <v>144.98049956386529</v>
      </c>
    </row>
    <row r="360" spans="1:2">
      <c r="A360">
        <v>2.3476061095486566E-2</v>
      </c>
      <c r="B360">
        <v>144.11594467409992</v>
      </c>
    </row>
    <row r="361" spans="1:2">
      <c r="A361">
        <v>2.3535127617657896E-2</v>
      </c>
      <c r="B361">
        <v>144.19711866656553</v>
      </c>
    </row>
    <row r="362" spans="1:2">
      <c r="A362">
        <v>2.3620395875709781E-2</v>
      </c>
      <c r="B362">
        <v>144.52536850222492</v>
      </c>
    </row>
    <row r="363" spans="1:2">
      <c r="A363">
        <v>2.3679479477151547E-2</v>
      </c>
      <c r="B363">
        <v>144.71474024701658</v>
      </c>
    </row>
    <row r="364" spans="1:2">
      <c r="A364">
        <v>2.3769589708394687E-2</v>
      </c>
      <c r="B364">
        <v>144.83178157868122</v>
      </c>
    </row>
    <row r="365" spans="1:2">
      <c r="A365">
        <v>2.3870711799303047E-2</v>
      </c>
      <c r="B365">
        <v>144.70323640397453</v>
      </c>
    </row>
    <row r="366" spans="1:2">
      <c r="A366">
        <v>2.3935341893844993E-2</v>
      </c>
      <c r="B366">
        <v>144.60419036963995</v>
      </c>
    </row>
    <row r="367" spans="1:2">
      <c r="A367">
        <v>2.4012877512170645E-2</v>
      </c>
      <c r="B367">
        <v>145.08044947158172</v>
      </c>
    </row>
    <row r="368" spans="1:2">
      <c r="A368">
        <v>2.4081267181134829E-2</v>
      </c>
      <c r="B368">
        <v>145.51234687879247</v>
      </c>
    </row>
    <row r="369" spans="1:2">
      <c r="A369">
        <v>2.4163538027211214E-2</v>
      </c>
      <c r="B369">
        <v>145.43637015827267</v>
      </c>
    </row>
    <row r="370" spans="1:2">
      <c r="A370">
        <v>2.4240977574640245E-2</v>
      </c>
      <c r="B370">
        <v>145.54610860386327</v>
      </c>
    </row>
    <row r="371" spans="1:2">
      <c r="A371">
        <v>2.4306852321020967E-2</v>
      </c>
      <c r="B371">
        <v>146.09948453934061</v>
      </c>
    </row>
    <row r="372" spans="1:2">
      <c r="A372">
        <v>2.4392314855774856E-2</v>
      </c>
      <c r="B372">
        <v>146.03805196323827</v>
      </c>
    </row>
    <row r="373" spans="1:2">
      <c r="A373">
        <v>2.4459660554328803E-2</v>
      </c>
      <c r="B373">
        <v>146.23740740038428</v>
      </c>
    </row>
    <row r="374" spans="1:2">
      <c r="A374">
        <v>2.4550453956392684E-2</v>
      </c>
      <c r="B374">
        <v>146.3562256649474</v>
      </c>
    </row>
    <row r="375" spans="1:2">
      <c r="A375">
        <v>2.4627705631846051E-2</v>
      </c>
      <c r="B375">
        <v>146.59592672304814</v>
      </c>
    </row>
    <row r="376" spans="1:2">
      <c r="A376">
        <v>2.4698193916174973E-2</v>
      </c>
      <c r="B376">
        <v>146.58536783854166</v>
      </c>
    </row>
    <row r="377" spans="1:2">
      <c r="A377">
        <v>2.4790985592889069E-2</v>
      </c>
      <c r="B377">
        <v>146.88298869210152</v>
      </c>
    </row>
    <row r="378" spans="1:2">
      <c r="A378">
        <v>2.4868158276716252E-2</v>
      </c>
      <c r="B378">
        <v>146.94314762843851</v>
      </c>
    </row>
    <row r="379" spans="1:2">
      <c r="A379">
        <v>2.4918341443310416E-2</v>
      </c>
      <c r="B379">
        <v>147.00626469584344</v>
      </c>
    </row>
    <row r="380" spans="1:2">
      <c r="A380">
        <v>2.4998818965982324E-2</v>
      </c>
      <c r="B380">
        <v>147.28356894088793</v>
      </c>
    </row>
    <row r="381" spans="1:2">
      <c r="A381">
        <v>2.5094983798623596E-2</v>
      </c>
      <c r="B381">
        <v>147.61466392344255</v>
      </c>
    </row>
    <row r="382" spans="1:2">
      <c r="A382">
        <v>2.5184361756143293E-2</v>
      </c>
      <c r="B382">
        <v>147.34664492313914</v>
      </c>
    </row>
    <row r="383" spans="1:2">
      <c r="A383">
        <v>2.5260947340046535E-2</v>
      </c>
      <c r="B383">
        <v>146.67859005233615</v>
      </c>
    </row>
    <row r="384" spans="1:2">
      <c r="A384">
        <v>2.5344131927095313E-2</v>
      </c>
      <c r="B384">
        <v>146.85329439724919</v>
      </c>
    </row>
    <row r="385" spans="1:2">
      <c r="A385">
        <v>2.5421340904372324E-2</v>
      </c>
      <c r="B385">
        <v>146.82498672633494</v>
      </c>
    </row>
    <row r="386" spans="1:2">
      <c r="A386">
        <v>2.5510306824491052E-2</v>
      </c>
      <c r="B386">
        <v>146.59457091297531</v>
      </c>
    </row>
    <row r="387" spans="1:2">
      <c r="A387">
        <v>2.5588081552603833E-2</v>
      </c>
      <c r="B387">
        <v>146.73020327669903</v>
      </c>
    </row>
    <row r="388" spans="1:2">
      <c r="A388">
        <v>2.5652649734790225E-2</v>
      </c>
      <c r="B388">
        <v>146.85871763754045</v>
      </c>
    </row>
    <row r="389" spans="1:2">
      <c r="A389">
        <v>2.5716336199635922E-2</v>
      </c>
      <c r="B389">
        <v>147.15517783550769</v>
      </c>
    </row>
    <row r="390" spans="1:2">
      <c r="A390">
        <v>2.5783404360044126E-2</v>
      </c>
      <c r="B390">
        <v>147.29469274625808</v>
      </c>
    </row>
    <row r="391" spans="1:2">
      <c r="A391">
        <v>2.5874285293369315E-2</v>
      </c>
      <c r="B391">
        <v>147.71936943770226</v>
      </c>
    </row>
    <row r="392" spans="1:2">
      <c r="A392">
        <v>2.5964340016983233E-2</v>
      </c>
      <c r="B392">
        <v>147.93845601992314</v>
      </c>
    </row>
    <row r="393" spans="1:2">
      <c r="A393">
        <v>2.6025833930476725E-2</v>
      </c>
      <c r="B393">
        <v>148.08269572335152</v>
      </c>
    </row>
    <row r="394" spans="1:2">
      <c r="A394">
        <v>2.6108386584516422E-2</v>
      </c>
      <c r="B394">
        <v>148.0510498836974</v>
      </c>
    </row>
    <row r="395" spans="1:2">
      <c r="A395">
        <v>2.6187482821185559E-2</v>
      </c>
      <c r="B395">
        <v>148.22359725804006</v>
      </c>
    </row>
    <row r="396" spans="1:2">
      <c r="A396">
        <v>2.6269854007975938E-2</v>
      </c>
      <c r="B396">
        <v>148.20646474893809</v>
      </c>
    </row>
    <row r="397" spans="1:2">
      <c r="A397">
        <v>2.6339644177122663E-2</v>
      </c>
      <c r="B397">
        <v>148.37582802386731</v>
      </c>
    </row>
    <row r="398" spans="1:2">
      <c r="A398">
        <v>2.6418424447287068E-2</v>
      </c>
      <c r="B398">
        <v>148.41256842258292</v>
      </c>
    </row>
    <row r="399" spans="1:2">
      <c r="A399">
        <v>2.6498970287041252E-2</v>
      </c>
      <c r="B399">
        <v>148.98993808783374</v>
      </c>
    </row>
    <row r="400" spans="1:2">
      <c r="A400">
        <v>2.6542524561766211E-2</v>
      </c>
      <c r="B400">
        <v>149.00446168967434</v>
      </c>
    </row>
    <row r="401" spans="1:2">
      <c r="A401">
        <v>2.6638802544574531E-2</v>
      </c>
      <c r="B401">
        <v>149.27341537722492</v>
      </c>
    </row>
    <row r="402" spans="1:2">
      <c r="A402">
        <v>2.6695159867460207E-2</v>
      </c>
      <c r="B402">
        <v>149.47970393406149</v>
      </c>
    </row>
    <row r="403" spans="1:2">
      <c r="A403">
        <v>2.6784885815116715E-2</v>
      </c>
      <c r="B403">
        <v>149.71584085507683</v>
      </c>
    </row>
    <row r="404" spans="1:2">
      <c r="A404">
        <v>2.6859810439962276E-2</v>
      </c>
      <c r="B404">
        <v>149.87020804889767</v>
      </c>
    </row>
    <row r="405" spans="1:2">
      <c r="A405">
        <v>2.6939555688910936E-2</v>
      </c>
      <c r="B405">
        <v>149.80929930850525</v>
      </c>
    </row>
    <row r="406" spans="1:2">
      <c r="A406">
        <v>2.7043062472965101E-2</v>
      </c>
      <c r="B406">
        <v>149.47945742313914</v>
      </c>
    </row>
    <row r="407" spans="1:2">
      <c r="A407">
        <v>2.71306364325366E-2</v>
      </c>
      <c r="B407">
        <v>149.16215678094659</v>
      </c>
    </row>
    <row r="408" spans="1:2">
      <c r="A408">
        <v>2.7177023731258517E-2</v>
      </c>
      <c r="B408">
        <v>149.08845001516988</v>
      </c>
    </row>
    <row r="409" spans="1:2">
      <c r="A409">
        <v>2.7285231584522378E-2</v>
      </c>
      <c r="B409">
        <v>149.39743091373381</v>
      </c>
    </row>
    <row r="410" spans="1:2">
      <c r="A410">
        <v>2.7383789649944579E-2</v>
      </c>
      <c r="B410">
        <v>148.63066896111448</v>
      </c>
    </row>
    <row r="411" spans="1:2">
      <c r="A411">
        <v>2.7440772501112817E-2</v>
      </c>
      <c r="B411">
        <v>148.62872768760113</v>
      </c>
    </row>
    <row r="412" spans="1:2">
      <c r="A412">
        <v>2.7486352804302863E-2</v>
      </c>
      <c r="B412">
        <v>149.05795455981996</v>
      </c>
    </row>
    <row r="413" spans="1:2">
      <c r="A413">
        <v>2.7565914451093413E-2</v>
      </c>
      <c r="B413">
        <v>149.61814035952668</v>
      </c>
    </row>
    <row r="414" spans="1:2">
      <c r="A414">
        <v>2.763728658767162E-2</v>
      </c>
      <c r="B414">
        <v>149.99729470064725</v>
      </c>
    </row>
    <row r="415" spans="1:2">
      <c r="A415">
        <v>2.7727947625388886E-2</v>
      </c>
      <c r="B415">
        <v>149.8028386680825</v>
      </c>
    </row>
    <row r="416" spans="1:2">
      <c r="A416">
        <v>2.7819840505492226E-2</v>
      </c>
      <c r="B416">
        <v>149.67036986119538</v>
      </c>
    </row>
    <row r="417" spans="1:2">
      <c r="A417">
        <v>2.7889316843043004E-2</v>
      </c>
      <c r="B417">
        <v>149.85106236726335</v>
      </c>
    </row>
    <row r="418" spans="1:2">
      <c r="A418">
        <v>2.7965893887310928E-2</v>
      </c>
      <c r="B418">
        <v>150.3578785522856</v>
      </c>
    </row>
    <row r="419" spans="1:2">
      <c r="A419">
        <v>2.8035242130332826E-2</v>
      </c>
      <c r="B419">
        <v>150.39345829540858</v>
      </c>
    </row>
    <row r="420" spans="1:2">
      <c r="A420">
        <v>2.8115888310801373E-2</v>
      </c>
      <c r="B420">
        <v>150.81873072158172</v>
      </c>
    </row>
    <row r="421" spans="1:2">
      <c r="A421">
        <v>2.8200665539825736E-2</v>
      </c>
      <c r="B421">
        <v>150.89689522653723</v>
      </c>
    </row>
    <row r="422" spans="1:2">
      <c r="A422">
        <v>2.8271348100856856E-2</v>
      </c>
      <c r="B422">
        <v>150.94949449458937</v>
      </c>
    </row>
    <row r="423" spans="1:2">
      <c r="A423">
        <v>2.8343546447146154E-2</v>
      </c>
      <c r="B423">
        <v>150.98289672456514</v>
      </c>
    </row>
    <row r="424" spans="1:2">
      <c r="A424">
        <v>2.8437580640790414E-2</v>
      </c>
      <c r="B424">
        <v>151.3102016016889</v>
      </c>
    </row>
    <row r="425" spans="1:2">
      <c r="A425">
        <v>2.8497943052612187E-2</v>
      </c>
      <c r="B425">
        <v>151.31742231745548</v>
      </c>
    </row>
    <row r="426" spans="1:2">
      <c r="A426">
        <v>2.8573228477047245E-2</v>
      </c>
      <c r="B426">
        <v>151.55084761832524</v>
      </c>
    </row>
    <row r="427" spans="1:2">
      <c r="A427">
        <v>2.8636423912865794E-2</v>
      </c>
      <c r="B427">
        <v>151.611335235892</v>
      </c>
    </row>
    <row r="428" spans="1:2">
      <c r="A428">
        <v>2.8739877324199702E-2</v>
      </c>
      <c r="B428">
        <v>151.96237706057846</v>
      </c>
    </row>
    <row r="429" spans="1:2">
      <c r="A429">
        <v>2.8802474985550223E-2</v>
      </c>
      <c r="B429">
        <v>151.76453150283172</v>
      </c>
    </row>
    <row r="430" spans="1:2">
      <c r="A430">
        <v>2.8915781001063106E-2</v>
      </c>
      <c r="B430">
        <v>151.05189924024069</v>
      </c>
    </row>
    <row r="431" spans="1:2">
      <c r="A431">
        <v>2.896578483531673E-2</v>
      </c>
      <c r="B431">
        <v>150.96047450192151</v>
      </c>
    </row>
    <row r="432" spans="1:2">
      <c r="A432">
        <v>2.9033448635283999E-2</v>
      </c>
      <c r="B432">
        <v>151.40473854040249</v>
      </c>
    </row>
    <row r="433" spans="1:2">
      <c r="A433">
        <v>2.9129912355159198E-2</v>
      </c>
      <c r="B433">
        <v>151.77090997294701</v>
      </c>
    </row>
    <row r="434" spans="1:2">
      <c r="A434">
        <v>2.9196833206859122E-2</v>
      </c>
      <c r="B434">
        <v>151.6171179712783</v>
      </c>
    </row>
    <row r="435" spans="1:2">
      <c r="A435">
        <v>2.9292912643147689E-2</v>
      </c>
      <c r="B435">
        <v>151.42663692733615</v>
      </c>
    </row>
    <row r="436" spans="1:2">
      <c r="A436">
        <v>2.9352252433647207E-2</v>
      </c>
      <c r="B436">
        <v>151.32476628868326</v>
      </c>
    </row>
    <row r="437" spans="1:2">
      <c r="A437">
        <v>2.9433645832200667E-2</v>
      </c>
      <c r="B437">
        <v>151.54414046698017</v>
      </c>
    </row>
    <row r="438" spans="1:2">
      <c r="A438">
        <v>2.9509595213277073E-2</v>
      </c>
      <c r="B438">
        <v>151.85672658778319</v>
      </c>
    </row>
    <row r="439" spans="1:2">
      <c r="A439">
        <v>2.9577184291435906E-2</v>
      </c>
      <c r="B439">
        <v>152.07452925895024</v>
      </c>
    </row>
    <row r="440" spans="1:2">
      <c r="A440">
        <v>2.9662777055627625E-2</v>
      </c>
      <c r="B440">
        <v>152.16614915174961</v>
      </c>
    </row>
    <row r="441" spans="1:2">
      <c r="A441">
        <v>2.9745346788937758E-2</v>
      </c>
      <c r="B441">
        <v>152.2399997155643</v>
      </c>
    </row>
    <row r="442" spans="1:2">
      <c r="A442">
        <v>2.9814581881792614E-2</v>
      </c>
      <c r="B442">
        <v>152.55996062146036</v>
      </c>
    </row>
    <row r="443" spans="1:2">
      <c r="A443">
        <v>2.9895358291698818E-2</v>
      </c>
      <c r="B443">
        <v>152.71818981973098</v>
      </c>
    </row>
    <row r="444" spans="1:2">
      <c r="A444">
        <v>2.9976559548458865E-2</v>
      </c>
      <c r="B444">
        <v>152.94147735891988</v>
      </c>
    </row>
    <row r="445" spans="1:2">
      <c r="A445">
        <v>3.0042797229338222E-2</v>
      </c>
      <c r="B445">
        <v>153.10092884051375</v>
      </c>
    </row>
    <row r="446" spans="1:2">
      <c r="A446">
        <v>3.015383597169009E-2</v>
      </c>
      <c r="B446">
        <v>153.35997073472896</v>
      </c>
    </row>
    <row r="447" spans="1:2">
      <c r="A447">
        <v>3.0233681561352917E-2</v>
      </c>
      <c r="B447">
        <v>152.91535747244134</v>
      </c>
    </row>
    <row r="448" spans="1:2">
      <c r="A448">
        <v>3.028874512949695E-2</v>
      </c>
      <c r="B448">
        <v>152.98026174403319</v>
      </c>
    </row>
    <row r="449" spans="1:2">
      <c r="A449">
        <v>3.0369122311454871E-2</v>
      </c>
      <c r="B449">
        <v>153.1641178069377</v>
      </c>
    </row>
    <row r="450" spans="1:2">
      <c r="A450">
        <v>3.0426094488079026E-2</v>
      </c>
      <c r="B450">
        <v>153.35543082524271</v>
      </c>
    </row>
    <row r="451" spans="1:2">
      <c r="A451">
        <v>3.0515720095021352E-2</v>
      </c>
      <c r="B451">
        <v>153.51354703934061</v>
      </c>
    </row>
    <row r="452" spans="1:2">
      <c r="A452">
        <v>3.0605971230246238E-2</v>
      </c>
      <c r="B452">
        <v>153.98376662368528</v>
      </c>
    </row>
    <row r="453" spans="1:2">
      <c r="A453">
        <v>3.0669781519803267E-2</v>
      </c>
      <c r="B453">
        <v>154.13579196374394</v>
      </c>
    </row>
    <row r="454" spans="1:2">
      <c r="A454">
        <v>3.0757867857490271E-2</v>
      </c>
      <c r="B454">
        <v>154.18033854166666</v>
      </c>
    </row>
    <row r="455" spans="1:2">
      <c r="A455">
        <v>3.0822066700451681E-2</v>
      </c>
      <c r="B455">
        <v>154.18839123179612</v>
      </c>
    </row>
    <row r="456" spans="1:2">
      <c r="A456">
        <v>3.0920838256755279E-2</v>
      </c>
      <c r="B456">
        <v>153.56358875657361</v>
      </c>
    </row>
    <row r="457" spans="1:2">
      <c r="A457">
        <v>3.1017583784593971E-2</v>
      </c>
      <c r="B457">
        <v>153.25777141484627</v>
      </c>
    </row>
    <row r="458" spans="1:2">
      <c r="A458">
        <v>3.1085309496916996E-2</v>
      </c>
      <c r="B458">
        <v>153.36057674074635</v>
      </c>
    </row>
    <row r="459" spans="1:2">
      <c r="A459">
        <v>3.1170750682582887E-2</v>
      </c>
      <c r="B459">
        <v>153.39741985234627</v>
      </c>
    </row>
    <row r="460" spans="1:2">
      <c r="A460">
        <v>3.1240363654297849E-2</v>
      </c>
      <c r="B460">
        <v>153.49072423644822</v>
      </c>
    </row>
    <row r="461" spans="1:2">
      <c r="A461">
        <v>3.1317132840359002E-2</v>
      </c>
      <c r="B461">
        <v>153.67744598882484</v>
      </c>
    </row>
    <row r="462" spans="1:2">
      <c r="A462">
        <v>3.1394687672864033E-2</v>
      </c>
      <c r="B462">
        <v>153.61029230506674</v>
      </c>
    </row>
    <row r="463" spans="1:2">
      <c r="A463">
        <v>3.1472842414745891E-2</v>
      </c>
      <c r="B463">
        <v>153.53762293942151</v>
      </c>
    </row>
    <row r="464" spans="1:2">
      <c r="A464">
        <v>3.1566547832432741E-2</v>
      </c>
      <c r="B464">
        <v>153.68907308732807</v>
      </c>
    </row>
    <row r="465" spans="1:2">
      <c r="A465">
        <v>3.1638421672582191E-2</v>
      </c>
      <c r="B465">
        <v>153.74328494766382</v>
      </c>
    </row>
    <row r="466" spans="1:2">
      <c r="A466">
        <v>3.1707298100756148E-2</v>
      </c>
      <c r="B466">
        <v>154.18476546698017</v>
      </c>
    </row>
    <row r="467" spans="1:2">
      <c r="A467">
        <v>3.1778078867592666E-2</v>
      </c>
      <c r="B467">
        <v>154.12106293613471</v>
      </c>
    </row>
    <row r="468" spans="1:2">
      <c r="A468">
        <v>3.1847886116009819E-2</v>
      </c>
      <c r="B468">
        <v>154.34435047532361</v>
      </c>
    </row>
    <row r="469" spans="1:2">
      <c r="A469">
        <v>3.192530644925945E-2</v>
      </c>
      <c r="B469">
        <v>154.3783792538936</v>
      </c>
    </row>
    <row r="470" spans="1:2">
      <c r="A470">
        <v>3.2009669505973878E-2</v>
      </c>
      <c r="B470">
        <v>154.51755521212581</v>
      </c>
    </row>
    <row r="471" spans="1:2">
      <c r="A471">
        <v>3.2070753516974991E-2</v>
      </c>
      <c r="B471">
        <v>154.82538572638552</v>
      </c>
    </row>
    <row r="472" spans="1:2">
      <c r="A472">
        <v>3.2154638354114952E-2</v>
      </c>
      <c r="B472">
        <v>155.15858632306836</v>
      </c>
    </row>
    <row r="473" spans="1:2">
      <c r="A473">
        <v>3.2250482950433937E-2</v>
      </c>
      <c r="B473">
        <v>155.23022855987054</v>
      </c>
    </row>
    <row r="474" spans="1:2">
      <c r="A474">
        <v>3.2303608021374372E-2</v>
      </c>
      <c r="B474">
        <v>155.17353104773463</v>
      </c>
    </row>
    <row r="475" spans="1:2">
      <c r="A475">
        <v>3.2410084463589686E-2</v>
      </c>
      <c r="B475">
        <v>155.33245869361852</v>
      </c>
    </row>
    <row r="476" spans="1:2">
      <c r="A476">
        <v>3.2462274444469363E-2</v>
      </c>
      <c r="B476">
        <v>155.26884860436894</v>
      </c>
    </row>
    <row r="477" spans="1:2">
      <c r="A477">
        <v>3.2540723803767581E-2</v>
      </c>
      <c r="B477">
        <v>155.43984501415858</v>
      </c>
    </row>
    <row r="478" spans="1:2">
      <c r="A478">
        <v>3.2619612954281667E-2</v>
      </c>
      <c r="B478">
        <v>155.77750335002023</v>
      </c>
    </row>
    <row r="479" spans="1:2">
      <c r="A479">
        <v>3.2699774510449212E-2</v>
      </c>
      <c r="B479">
        <v>156.13151357706309</v>
      </c>
    </row>
    <row r="480" spans="1:2">
      <c r="A480">
        <v>3.2775649169717182E-2</v>
      </c>
      <c r="B480">
        <v>156.08605285447007</v>
      </c>
    </row>
    <row r="481" spans="1:2">
      <c r="A481">
        <v>3.286793700795107E-2</v>
      </c>
      <c r="B481">
        <v>156.39962501896238</v>
      </c>
    </row>
    <row r="482" spans="1:2">
      <c r="A482">
        <v>3.2927552201687742E-2</v>
      </c>
      <c r="B482">
        <v>156.33864437955097</v>
      </c>
    </row>
    <row r="483" spans="1:2">
      <c r="A483">
        <v>3.3024959551258823E-2</v>
      </c>
      <c r="B483">
        <v>156.36490806406755</v>
      </c>
    </row>
    <row r="484" spans="1:2">
      <c r="A484">
        <v>3.3098759079159192E-2</v>
      </c>
      <c r="B484">
        <v>156.55244124823017</v>
      </c>
    </row>
    <row r="485" spans="1:2">
      <c r="A485">
        <v>3.3161307637606836E-2</v>
      </c>
      <c r="B485">
        <v>156.36058385163835</v>
      </c>
    </row>
    <row r="486" spans="1:2">
      <c r="A486">
        <v>3.3252686004685887E-2</v>
      </c>
      <c r="B486">
        <v>156.44105939649069</v>
      </c>
    </row>
    <row r="487" spans="1:2">
      <c r="A487">
        <v>3.3357958358329637E-2</v>
      </c>
      <c r="B487">
        <v>155.74825072057038</v>
      </c>
    </row>
    <row r="488" spans="1:2">
      <c r="A488">
        <v>3.3433722002339343E-2</v>
      </c>
      <c r="B488">
        <v>155.48221407893405</v>
      </c>
    </row>
    <row r="489" spans="1:2">
      <c r="A489">
        <v>3.350012193628845E-2</v>
      </c>
      <c r="B489">
        <v>155.30234327594053</v>
      </c>
    </row>
    <row r="490" spans="1:2">
      <c r="A490">
        <v>3.3568861730298216E-2</v>
      </c>
      <c r="B490">
        <v>155.41434140498583</v>
      </c>
    </row>
    <row r="491" spans="1:2">
      <c r="A491">
        <v>3.3670462040781231E-2</v>
      </c>
      <c r="B491">
        <v>155.59837207979368</v>
      </c>
    </row>
    <row r="492" spans="1:2">
      <c r="A492">
        <v>3.3736101947192371E-2</v>
      </c>
      <c r="B492">
        <v>155.24469053398056</v>
      </c>
    </row>
    <row r="493" spans="1:2">
      <c r="A493">
        <v>3.3810926231323583E-2</v>
      </c>
      <c r="B493">
        <v>155.4934714110538</v>
      </c>
    </row>
    <row r="494" spans="1:2">
      <c r="A494">
        <v>3.3898918633022759E-2</v>
      </c>
      <c r="B494">
        <v>155.77578804485233</v>
      </c>
    </row>
    <row r="495" spans="1:2">
      <c r="A495">
        <v>3.3958008639190865E-2</v>
      </c>
      <c r="B495">
        <v>155.70779211544294</v>
      </c>
    </row>
    <row r="496" spans="1:2">
      <c r="A496">
        <v>3.4044959205388595E-2</v>
      </c>
      <c r="B496">
        <v>156.06130932064116</v>
      </c>
    </row>
    <row r="497" spans="1:2">
      <c r="A497">
        <v>3.4120505088699161E-2</v>
      </c>
      <c r="B497">
        <v>156.16644622901495</v>
      </c>
    </row>
    <row r="498" spans="1:2">
      <c r="A498">
        <v>3.419209285106755E-2</v>
      </c>
      <c r="B498">
        <v>156.19878024499394</v>
      </c>
    </row>
    <row r="499" spans="1:2">
      <c r="A499">
        <v>3.4270204894773053E-2</v>
      </c>
      <c r="B499">
        <v>156.77364371586771</v>
      </c>
    </row>
    <row r="500" spans="1:2">
      <c r="A500">
        <v>3.4351745602034779E-2</v>
      </c>
      <c r="B500">
        <v>156.75888387439321</v>
      </c>
    </row>
    <row r="501" spans="1:2">
      <c r="A501">
        <v>3.4423171111333251E-2</v>
      </c>
      <c r="B501">
        <v>156.7109375</v>
      </c>
    </row>
    <row r="502" spans="1:2">
      <c r="A502">
        <v>3.4490143200844647E-2</v>
      </c>
      <c r="B502">
        <v>157.09847321247977</v>
      </c>
    </row>
    <row r="503" spans="1:2">
      <c r="A503">
        <v>3.4571756495006024E-2</v>
      </c>
      <c r="B503">
        <v>157.39487178271642</v>
      </c>
    </row>
    <row r="504" spans="1:2">
      <c r="A504">
        <v>3.4660333861720384E-2</v>
      </c>
      <c r="B504">
        <v>157.30587106846681</v>
      </c>
    </row>
    <row r="505" spans="1:2">
      <c r="A505">
        <v>3.4726900318557151E-2</v>
      </c>
      <c r="B505">
        <v>157.17702802639562</v>
      </c>
    </row>
    <row r="506" spans="1:2">
      <c r="A506">
        <v>3.479814222569752E-2</v>
      </c>
      <c r="B506">
        <v>157.05736751618122</v>
      </c>
    </row>
    <row r="507" spans="1:2">
      <c r="A507">
        <v>3.4890874124964999E-2</v>
      </c>
      <c r="B507">
        <v>157.67802039087783</v>
      </c>
    </row>
    <row r="508" spans="1:2">
      <c r="A508">
        <v>3.4968315807302822E-2</v>
      </c>
      <c r="B508">
        <v>157.72741501693972</v>
      </c>
    </row>
    <row r="509" spans="1:2">
      <c r="A509">
        <v>3.5048959852862389E-2</v>
      </c>
      <c r="B509">
        <v>157.72385087985435</v>
      </c>
    </row>
    <row r="510" spans="1:2">
      <c r="A510">
        <v>3.5118570689668581E-2</v>
      </c>
      <c r="B510">
        <v>157.79997139841223</v>
      </c>
    </row>
    <row r="511" spans="1:2">
      <c r="A511">
        <v>3.520388164589662E-2</v>
      </c>
      <c r="B511">
        <v>157.99139740088995</v>
      </c>
    </row>
    <row r="512" spans="1:2">
      <c r="A512">
        <v>3.5276464275772551E-2</v>
      </c>
      <c r="B512">
        <v>158.12992626795105</v>
      </c>
    </row>
    <row r="513" spans="1:2">
      <c r="A513">
        <v>3.5359725719538736E-2</v>
      </c>
      <c r="B513">
        <v>158.18669567910598</v>
      </c>
    </row>
    <row r="514" spans="1:2">
      <c r="A514">
        <v>3.5420442526223658E-2</v>
      </c>
      <c r="B514">
        <v>158.28725159283979</v>
      </c>
    </row>
    <row r="515" spans="1:2">
      <c r="A515">
        <v>3.5512747443728156E-2</v>
      </c>
      <c r="B515">
        <v>158.63986492465614</v>
      </c>
    </row>
    <row r="516" spans="1:2">
      <c r="A516">
        <v>3.5600680067980547E-2</v>
      </c>
      <c r="B516">
        <v>158.45653269746157</v>
      </c>
    </row>
    <row r="517" spans="1:2">
      <c r="A517">
        <v>3.5671208915576874E-2</v>
      </c>
      <c r="B517">
        <v>158.51803717258292</v>
      </c>
    </row>
    <row r="518" spans="1:2">
      <c r="A518">
        <v>3.5762881900072291E-2</v>
      </c>
      <c r="B518">
        <v>158.52195053347492</v>
      </c>
    </row>
    <row r="519" spans="1:2">
      <c r="A519">
        <v>3.5838496100464939E-2</v>
      </c>
      <c r="B519">
        <v>158.42874886225727</v>
      </c>
    </row>
    <row r="520" spans="1:2">
      <c r="A520">
        <v>3.5924259657361714E-2</v>
      </c>
      <c r="B520">
        <v>158.57202306457322</v>
      </c>
    </row>
    <row r="521" spans="1:2">
      <c r="A521">
        <v>3.5990557115687674E-2</v>
      </c>
      <c r="B521">
        <v>158.44618951001215</v>
      </c>
    </row>
    <row r="522" spans="1:2">
      <c r="A522">
        <v>3.6056491639515374E-2</v>
      </c>
      <c r="B522">
        <v>158.01443590083937</v>
      </c>
    </row>
    <row r="523" spans="1:2">
      <c r="A523">
        <v>3.6131584922157199E-2</v>
      </c>
      <c r="B523">
        <v>158.02462501896238</v>
      </c>
    </row>
    <row r="524" spans="1:2">
      <c r="A524">
        <v>3.6244051918505944E-2</v>
      </c>
      <c r="B524">
        <v>158.12841638855176</v>
      </c>
    </row>
    <row r="525" spans="1:2">
      <c r="A525">
        <v>3.6298095000236695E-2</v>
      </c>
      <c r="B525">
        <v>157.91492765852547</v>
      </c>
    </row>
    <row r="526" spans="1:2">
      <c r="A526">
        <v>3.6377893621905799E-2</v>
      </c>
      <c r="B526">
        <v>158.13121017900485</v>
      </c>
    </row>
    <row r="527" spans="1:2">
      <c r="A527">
        <v>3.645954107460804E-2</v>
      </c>
      <c r="B527">
        <v>158.25817357529328</v>
      </c>
    </row>
    <row r="528" spans="1:2">
      <c r="A528">
        <v>3.6539587345699578E-2</v>
      </c>
      <c r="B528">
        <v>158.18840071298544</v>
      </c>
    </row>
    <row r="529" spans="1:2">
      <c r="A529">
        <v>3.6602392093205163E-2</v>
      </c>
      <c r="B529">
        <v>158.37802923998785</v>
      </c>
    </row>
    <row r="530" spans="1:2">
      <c r="A530">
        <v>3.6692549292442207E-2</v>
      </c>
      <c r="B530">
        <v>158.48018747471681</v>
      </c>
    </row>
    <row r="531" spans="1:2">
      <c r="A531">
        <v>3.6757309616421825E-2</v>
      </c>
      <c r="B531">
        <v>158.55546574762337</v>
      </c>
    </row>
    <row r="532" spans="1:2">
      <c r="A532">
        <v>3.6849332725962823E-2</v>
      </c>
      <c r="B532">
        <v>158.64490812727547</v>
      </c>
    </row>
    <row r="533" spans="1:2">
      <c r="A533">
        <v>3.6908542287024511E-2</v>
      </c>
      <c r="B533">
        <v>158.62379035826254</v>
      </c>
    </row>
    <row r="534" spans="1:2">
      <c r="A534">
        <v>3.6988601367568923E-2</v>
      </c>
      <c r="B534">
        <v>158.83974419751215</v>
      </c>
    </row>
    <row r="535" spans="1:2">
      <c r="A535">
        <v>3.70542370041625E-2</v>
      </c>
      <c r="B535">
        <v>159.12172187879247</v>
      </c>
    </row>
    <row r="536" spans="1:2">
      <c r="A536">
        <v>3.713447114722971E-2</v>
      </c>
      <c r="B536">
        <v>159.49004001061894</v>
      </c>
    </row>
    <row r="537" spans="1:2">
      <c r="A537">
        <v>3.7214876083002148E-2</v>
      </c>
      <c r="B537">
        <v>159.43645469887741</v>
      </c>
    </row>
    <row r="538" spans="1:2">
      <c r="A538">
        <v>3.7286335750841663E-2</v>
      </c>
      <c r="B538">
        <v>159.46422826279328</v>
      </c>
    </row>
    <row r="539" spans="1:2">
      <c r="A539">
        <v>3.7363294943787449E-2</v>
      </c>
      <c r="B539">
        <v>159.46705286711165</v>
      </c>
    </row>
    <row r="540" spans="1:2">
      <c r="A540">
        <v>3.7463814990410203E-2</v>
      </c>
      <c r="B540">
        <v>159.52692420737259</v>
      </c>
    </row>
    <row r="541" spans="1:2">
      <c r="A541">
        <v>3.7517439630013097E-2</v>
      </c>
      <c r="B541">
        <v>159.14584913531553</v>
      </c>
    </row>
    <row r="542" spans="1:2">
      <c r="A542">
        <v>3.7601559307122813E-2</v>
      </c>
      <c r="B542">
        <v>159.74001235715008</v>
      </c>
    </row>
    <row r="543" spans="1:2">
      <c r="A543">
        <v>3.7679231559612648E-2</v>
      </c>
      <c r="B543">
        <v>159.79506646313715</v>
      </c>
    </row>
    <row r="544" spans="1:2">
      <c r="A544">
        <v>3.7744615276966029E-2</v>
      </c>
      <c r="B544">
        <v>159.9258302361448</v>
      </c>
    </row>
    <row r="545" spans="1:2">
      <c r="A545">
        <v>3.7818171425261324E-2</v>
      </c>
      <c r="B545">
        <v>160.16928031452267</v>
      </c>
    </row>
    <row r="546" spans="1:2">
      <c r="A546">
        <v>3.7914895604012025E-2</v>
      </c>
      <c r="B546">
        <v>160.29748653671115</v>
      </c>
    </row>
    <row r="547" spans="1:2">
      <c r="A547">
        <v>3.7976261422976464E-2</v>
      </c>
      <c r="B547">
        <v>160.47523118299961</v>
      </c>
    </row>
    <row r="548" spans="1:2">
      <c r="A548">
        <v>3.8084479950784414E-2</v>
      </c>
      <c r="B548">
        <v>160.50574718092636</v>
      </c>
    </row>
    <row r="549" spans="1:2">
      <c r="A549">
        <v>3.8154808116952203E-2</v>
      </c>
      <c r="B549">
        <v>160.57004544650081</v>
      </c>
    </row>
    <row r="550" spans="1:2">
      <c r="A550">
        <v>3.8235405194517867E-2</v>
      </c>
      <c r="B550">
        <v>160.25484014714806</v>
      </c>
    </row>
    <row r="551" spans="1:2">
      <c r="A551">
        <v>3.8312133817311626E-2</v>
      </c>
      <c r="B551">
        <v>159.83916110436894</v>
      </c>
    </row>
    <row r="552" spans="1:2">
      <c r="A552">
        <v>3.8395958877004803E-2</v>
      </c>
      <c r="B552">
        <v>159.97677582675971</v>
      </c>
    </row>
    <row r="553" spans="1:2">
      <c r="A553">
        <v>3.8489075059858921E-2</v>
      </c>
      <c r="B553">
        <v>159.8689375695287</v>
      </c>
    </row>
    <row r="554" spans="1:2">
      <c r="A554">
        <v>3.8571555126998967E-2</v>
      </c>
      <c r="B554">
        <v>159.72280794902912</v>
      </c>
    </row>
    <row r="555" spans="1:2">
      <c r="A555">
        <v>3.864381325073505E-2</v>
      </c>
      <c r="B555">
        <v>160.07510287090412</v>
      </c>
    </row>
    <row r="556" spans="1:2">
      <c r="A556">
        <v>3.8735439267236549E-2</v>
      </c>
      <c r="B556">
        <v>159.7109548821804</v>
      </c>
    </row>
    <row r="557" spans="1:2">
      <c r="A557">
        <v>3.8791553210517346E-2</v>
      </c>
      <c r="B557">
        <v>159.39943697537419</v>
      </c>
    </row>
    <row r="558" spans="1:2">
      <c r="A558">
        <v>3.8858657664375185E-2</v>
      </c>
      <c r="B558">
        <v>159.76776537848906</v>
      </c>
    </row>
    <row r="559" spans="1:2">
      <c r="A559">
        <v>3.8943998509326713E-2</v>
      </c>
      <c r="B559">
        <v>160.00565868982605</v>
      </c>
    </row>
    <row r="560" spans="1:2">
      <c r="A560">
        <v>3.9014544436193656E-2</v>
      </c>
      <c r="B560">
        <v>159.94996776395632</v>
      </c>
    </row>
    <row r="561" spans="1:2">
      <c r="A561">
        <v>3.9086388387619804E-2</v>
      </c>
      <c r="B561">
        <v>159.86231258849108</v>
      </c>
    </row>
    <row r="562" spans="1:2">
      <c r="A562">
        <v>3.9152301562359319E-2</v>
      </c>
      <c r="B562">
        <v>160.18799460204286</v>
      </c>
    </row>
    <row r="563" spans="1:2">
      <c r="A563">
        <v>3.9234422964818466E-2</v>
      </c>
      <c r="B563">
        <v>160.6284274499393</v>
      </c>
    </row>
    <row r="564" spans="1:2">
      <c r="A564">
        <v>3.9311971392596977E-2</v>
      </c>
      <c r="B564">
        <v>160.53329477649675</v>
      </c>
    </row>
    <row r="565" spans="1:2">
      <c r="A565">
        <v>3.9389344757852884E-2</v>
      </c>
      <c r="B565">
        <v>160.50669213946199</v>
      </c>
    </row>
    <row r="566" spans="1:2">
      <c r="A566">
        <v>3.9477127938488218E-2</v>
      </c>
      <c r="B566">
        <v>160.6750899132787</v>
      </c>
    </row>
    <row r="567" spans="1:2">
      <c r="A567">
        <v>3.9545726828516245E-2</v>
      </c>
      <c r="B567">
        <v>160.51242351840614</v>
      </c>
    </row>
    <row r="568" spans="1:2">
      <c r="A568">
        <v>3.9622959289790219E-2</v>
      </c>
      <c r="B568">
        <v>160.81042440963793</v>
      </c>
    </row>
    <row r="569" spans="1:2">
      <c r="A569">
        <v>3.9693927928602393E-2</v>
      </c>
      <c r="B569">
        <v>160.94309864229368</v>
      </c>
    </row>
    <row r="570" spans="1:2">
      <c r="A570">
        <v>3.9756997404800848E-2</v>
      </c>
      <c r="B570">
        <v>161.37636213086569</v>
      </c>
    </row>
    <row r="571" spans="1:2">
      <c r="A571">
        <v>3.9831813149296937E-2</v>
      </c>
      <c r="B571">
        <v>161.49450249039239</v>
      </c>
    </row>
    <row r="572" spans="1:2">
      <c r="A572">
        <v>3.9928618454582419E-2</v>
      </c>
      <c r="B572">
        <v>161.23863442430218</v>
      </c>
    </row>
    <row r="573" spans="1:2">
      <c r="A573">
        <v>4.0004254004063058E-2</v>
      </c>
      <c r="B573">
        <v>161.26794868148261</v>
      </c>
    </row>
    <row r="574" spans="1:2">
      <c r="A574">
        <v>4.0064027181051919E-2</v>
      </c>
      <c r="B574">
        <v>161.163078826608</v>
      </c>
    </row>
    <row r="575" spans="1:2">
      <c r="A575">
        <v>4.0144538862265058E-2</v>
      </c>
      <c r="B575">
        <v>161.59401073270629</v>
      </c>
    </row>
    <row r="576" spans="1:2">
      <c r="A576">
        <v>4.021482006043893E-2</v>
      </c>
      <c r="B576">
        <v>161.89452808960354</v>
      </c>
    </row>
    <row r="577" spans="1:2">
      <c r="A577">
        <v>4.0306335061681985E-2</v>
      </c>
      <c r="B577">
        <v>161.94603860108211</v>
      </c>
    </row>
    <row r="578" spans="1:2">
      <c r="A578">
        <v>4.039020281955151E-2</v>
      </c>
      <c r="B578">
        <v>161.97774606846681</v>
      </c>
    </row>
    <row r="579" spans="1:2">
      <c r="A579">
        <v>4.046273848143371E-2</v>
      </c>
      <c r="B579">
        <v>161.6245986296521</v>
      </c>
    </row>
    <row r="580" spans="1:2">
      <c r="A580">
        <v>4.0564300363557931E-2</v>
      </c>
      <c r="B580">
        <v>161.7790069086266</v>
      </c>
    </row>
    <row r="581" spans="1:2">
      <c r="A581">
        <v>4.0614167563647365E-2</v>
      </c>
      <c r="B581">
        <v>162.00681381472492</v>
      </c>
    </row>
    <row r="582" spans="1:2">
      <c r="A582">
        <v>4.0691506770362033E-2</v>
      </c>
      <c r="B582">
        <v>161.97738657337175</v>
      </c>
    </row>
    <row r="583" spans="1:2">
      <c r="A583">
        <v>4.0763406229417411E-2</v>
      </c>
      <c r="B583">
        <v>162.20491615468242</v>
      </c>
    </row>
    <row r="584" spans="1:2">
      <c r="A584">
        <v>4.0856138128684709E-2</v>
      </c>
      <c r="B584">
        <v>162.51134977371561</v>
      </c>
    </row>
    <row r="585" spans="1:2">
      <c r="A585">
        <v>4.0958733306675266E-2</v>
      </c>
      <c r="B585">
        <v>162.39556153923948</v>
      </c>
    </row>
    <row r="586" spans="1:2">
      <c r="A586">
        <v>4.1010368211263255E-2</v>
      </c>
      <c r="B586">
        <v>162.42542017470672</v>
      </c>
    </row>
    <row r="587" spans="1:2">
      <c r="A587">
        <v>4.1085162606670986E-2</v>
      </c>
      <c r="B587">
        <v>162.61376479065532</v>
      </c>
    </row>
    <row r="588" spans="1:2">
      <c r="A588">
        <v>4.1196429784266082E-2</v>
      </c>
      <c r="B588">
        <v>162.79541252654732</v>
      </c>
    </row>
    <row r="589" spans="1:2">
      <c r="A589">
        <v>4.1252193602501291E-2</v>
      </c>
      <c r="B589">
        <v>162.49805872648665</v>
      </c>
    </row>
    <row r="590" spans="1:2">
      <c r="A590">
        <v>4.1348055278090705E-2</v>
      </c>
      <c r="B590">
        <v>162.05724584091828</v>
      </c>
    </row>
    <row r="591" spans="1:2">
      <c r="A591">
        <v>4.1423157100367855E-2</v>
      </c>
      <c r="B591">
        <v>161.51380224135315</v>
      </c>
    </row>
    <row r="592" spans="1:2">
      <c r="A592">
        <v>4.1502819087872768E-2</v>
      </c>
      <c r="B592">
        <v>161.58694408626616</v>
      </c>
    </row>
    <row r="593" spans="1:2">
      <c r="A593">
        <v>4.1588527137140313E-2</v>
      </c>
      <c r="B593">
        <v>161.83927882913633</v>
      </c>
    </row>
    <row r="594" spans="1:2">
      <c r="A594">
        <v>4.166832575880941E-2</v>
      </c>
      <c r="B594">
        <v>161.55743467460556</v>
      </c>
    </row>
    <row r="595" spans="1:2">
      <c r="A595">
        <v>4.1750750318320227E-2</v>
      </c>
      <c r="B595">
        <v>161.51261077189523</v>
      </c>
    </row>
    <row r="596" spans="1:2">
      <c r="A596">
        <v>4.1820130584974573E-2</v>
      </c>
      <c r="B596">
        <v>161.78541619260719</v>
      </c>
    </row>
    <row r="597" spans="1:2">
      <c r="A597">
        <v>4.1900761821081281E-2</v>
      </c>
      <c r="B597">
        <v>161.90510751668688</v>
      </c>
    </row>
    <row r="598" spans="1:2">
      <c r="A598">
        <v>4.1980099302446346E-2</v>
      </c>
      <c r="B598">
        <v>161.71253112990493</v>
      </c>
    </row>
    <row r="599" spans="1:2">
      <c r="A599">
        <v>4.2038369503629713E-2</v>
      </c>
      <c r="B599">
        <v>161.64389838061285</v>
      </c>
    </row>
    <row r="600" spans="1:2">
      <c r="A600">
        <v>4.2121601058672582E-2</v>
      </c>
      <c r="B600">
        <v>161.79609833257484</v>
      </c>
    </row>
    <row r="601" spans="1:2">
      <c r="A601">
        <v>4.2193351074110902E-2</v>
      </c>
      <c r="B601">
        <v>161.97282612130866</v>
      </c>
    </row>
    <row r="602" spans="1:2">
      <c r="A602">
        <v>4.2274025008393785E-2</v>
      </c>
      <c r="B602">
        <v>162.17914549201052</v>
      </c>
    </row>
    <row r="603" spans="1:2">
      <c r="A603">
        <v>4.2359335964622019E-2</v>
      </c>
      <c r="B603">
        <v>162.33249582827668</v>
      </c>
    </row>
    <row r="604" spans="1:2">
      <c r="A604">
        <v>4.2438344670029667E-2</v>
      </c>
      <c r="B604">
        <v>162.18646892066141</v>
      </c>
    </row>
    <row r="605" spans="1:2">
      <c r="A605">
        <v>4.2514112583856935E-2</v>
      </c>
      <c r="B605">
        <v>162.19398750379247</v>
      </c>
    </row>
    <row r="606" spans="1:2">
      <c r="A606">
        <v>4.2584487718018635E-2</v>
      </c>
      <c r="B606">
        <v>162.48744848553801</v>
      </c>
    </row>
    <row r="607" spans="1:2">
      <c r="A607">
        <v>4.2680554344854335E-2</v>
      </c>
      <c r="B607">
        <v>162.79491950470268</v>
      </c>
    </row>
    <row r="608" spans="1:2">
      <c r="A608">
        <v>4.2741757910748843E-2</v>
      </c>
      <c r="B608">
        <v>162.71709395226537</v>
      </c>
    </row>
    <row r="609" spans="1:2">
      <c r="A609">
        <v>4.2834694761262428E-2</v>
      </c>
      <c r="B609">
        <v>162.79682996435074</v>
      </c>
    </row>
    <row r="610" spans="1:2">
      <c r="A610">
        <v>4.2878016330926576E-2</v>
      </c>
      <c r="B610">
        <v>162.86626387414037</v>
      </c>
    </row>
    <row r="611" spans="1:2">
      <c r="A611">
        <v>4.2989851394266421E-2</v>
      </c>
      <c r="B611">
        <v>162.8407499936792</v>
      </c>
    </row>
    <row r="612" spans="1:2">
      <c r="A612">
        <v>4.3067583424203033E-2</v>
      </c>
      <c r="B612">
        <v>163.00968187449433</v>
      </c>
    </row>
    <row r="613" spans="1:2">
      <c r="A613">
        <v>4.3114303768699923E-2</v>
      </c>
      <c r="B613">
        <v>163.05148601840614</v>
      </c>
    </row>
    <row r="614" spans="1:2">
      <c r="A614">
        <v>4.3194516562678954E-2</v>
      </c>
      <c r="B614">
        <v>163.04305329060477</v>
      </c>
    </row>
    <row r="615" spans="1:2">
      <c r="A615">
        <v>4.3257359738543139E-2</v>
      </c>
      <c r="B615">
        <v>163.24149458308048</v>
      </c>
    </row>
    <row r="616" spans="1:2">
      <c r="A616">
        <v>4.3343212961609999E-2</v>
      </c>
      <c r="B616">
        <v>163.48235629677387</v>
      </c>
    </row>
    <row r="617" spans="1:2">
      <c r="A617">
        <v>4.3427119147838318E-2</v>
      </c>
      <c r="B617">
        <v>163.60791252654732</v>
      </c>
    </row>
    <row r="618" spans="1:2">
      <c r="A618">
        <v>4.3537195046314717E-2</v>
      </c>
      <c r="B618">
        <v>163.49278165453075</v>
      </c>
    </row>
    <row r="619" spans="1:2">
      <c r="A619">
        <v>4.3585589159322334E-2</v>
      </c>
      <c r="B619">
        <v>163.19680420711973</v>
      </c>
    </row>
    <row r="620" spans="1:2">
      <c r="A620">
        <v>4.3680724965914845E-2</v>
      </c>
      <c r="B620">
        <v>163.51832634885719</v>
      </c>
    </row>
    <row r="621" spans="1:2">
      <c r="A621">
        <v>4.3746330713784934E-2</v>
      </c>
      <c r="B621">
        <v>163.81325612484829</v>
      </c>
    </row>
    <row r="622" spans="1:2">
      <c r="A622">
        <v>4.3813623039618443E-2</v>
      </c>
      <c r="B622">
        <v>163.90716651496763</v>
      </c>
    </row>
    <row r="623" spans="1:2">
      <c r="A623">
        <v>4.3899971561530575E-2</v>
      </c>
      <c r="B623">
        <v>163.89757313157361</v>
      </c>
    </row>
    <row r="624" spans="1:2">
      <c r="A624">
        <v>4.3982195439612862E-2</v>
      </c>
      <c r="B624">
        <v>163.9263635530441</v>
      </c>
    </row>
    <row r="625" spans="1:2">
      <c r="A625">
        <v>4.4055371574139267E-2</v>
      </c>
      <c r="B625">
        <v>164.18227270428801</v>
      </c>
    </row>
    <row r="626" spans="1:2">
      <c r="A626">
        <v>4.4128069489091204E-2</v>
      </c>
      <c r="B626">
        <v>164.03712912747775</v>
      </c>
    </row>
    <row r="627" spans="1:2">
      <c r="A627">
        <v>4.4195980938480921E-2</v>
      </c>
      <c r="B627">
        <v>164.1386094571703</v>
      </c>
    </row>
    <row r="628" spans="1:2">
      <c r="A628">
        <v>4.4274707835925076E-2</v>
      </c>
      <c r="B628">
        <v>164.21967046546317</v>
      </c>
    </row>
    <row r="629" spans="1:2">
      <c r="A629">
        <v>4.4358430419995293E-2</v>
      </c>
      <c r="B629">
        <v>164.40631004753234</v>
      </c>
    </row>
    <row r="630" spans="1:2">
      <c r="A630">
        <v>4.4445269970934571E-2</v>
      </c>
      <c r="B630">
        <v>164.29654078807644</v>
      </c>
    </row>
    <row r="631" spans="1:2">
      <c r="A631">
        <v>4.4515743310901849E-2</v>
      </c>
      <c r="B631">
        <v>164.32875154859425</v>
      </c>
    </row>
    <row r="632" spans="1:2">
      <c r="A632">
        <v>4.4600362556674031E-2</v>
      </c>
      <c r="B632">
        <v>164.54424317986448</v>
      </c>
    </row>
    <row r="633" spans="1:2">
      <c r="A633">
        <v>4.468259070457406E-2</v>
      </c>
      <c r="B633">
        <v>164.69297143633699</v>
      </c>
    </row>
    <row r="634" spans="1:2">
      <c r="A634">
        <v>4.47542126254835E-2</v>
      </c>
      <c r="B634">
        <v>164.53981625455097</v>
      </c>
    </row>
    <row r="635" spans="1:2">
      <c r="A635">
        <v>4.4830962597365444E-2</v>
      </c>
      <c r="B635">
        <v>164.47808581108413</v>
      </c>
    </row>
    <row r="636" spans="1:2">
      <c r="A636">
        <v>4.4928041170979108E-2</v>
      </c>
      <c r="B636">
        <v>164.6705286711165</v>
      </c>
    </row>
    <row r="637" spans="1:2">
      <c r="A637">
        <v>4.4999257459213737E-2</v>
      </c>
      <c r="B637">
        <v>164.7091589869033</v>
      </c>
    </row>
    <row r="638" spans="1:2">
      <c r="A638">
        <v>4.5075208975199114E-2</v>
      </c>
      <c r="B638">
        <v>164.7894496485639</v>
      </c>
    </row>
    <row r="639" spans="1:2">
      <c r="A639">
        <v>4.5154648932187312E-2</v>
      </c>
      <c r="B639">
        <v>164.67243913076456</v>
      </c>
    </row>
    <row r="640" spans="1:2">
      <c r="A640">
        <v>4.5240894978476109E-2</v>
      </c>
      <c r="B640">
        <v>164.68117999721886</v>
      </c>
    </row>
    <row r="641" spans="1:2">
      <c r="A641">
        <v>4.531880207093552E-2</v>
      </c>
      <c r="B641">
        <v>164.50300395681634</v>
      </c>
    </row>
    <row r="642" spans="1:2">
      <c r="A642">
        <v>4.53969354637292E-2</v>
      </c>
      <c r="B642">
        <v>164.16659871814321</v>
      </c>
    </row>
    <row r="643" spans="1:2">
      <c r="A643">
        <v>4.5488497432966346E-2</v>
      </c>
      <c r="B643">
        <v>163.84681242415047</v>
      </c>
    </row>
    <row r="644" spans="1:2">
      <c r="A644">
        <v>4.5556413152173819E-2</v>
      </c>
      <c r="B644">
        <v>163.57988218042073</v>
      </c>
    </row>
    <row r="645" spans="1:2">
      <c r="A645">
        <v>4.5629260510742634E-2</v>
      </c>
      <c r="B645">
        <v>163.71943817632484</v>
      </c>
    </row>
    <row r="646" spans="1:2">
      <c r="A646">
        <v>4.5725421073566162E-2</v>
      </c>
      <c r="B646">
        <v>163.83240180648261</v>
      </c>
    </row>
    <row r="647" spans="1:2">
      <c r="A647">
        <v>4.5783033722834703E-2</v>
      </c>
      <c r="B647">
        <v>163.51268741150889</v>
      </c>
    </row>
    <row r="648" spans="1:2">
      <c r="A648">
        <v>4.5865761439397378E-2</v>
      </c>
      <c r="B648">
        <v>163.42853474539845</v>
      </c>
    </row>
    <row r="649" spans="1:2">
      <c r="A649">
        <v>4.5938339799455746E-2</v>
      </c>
      <c r="B649">
        <v>163.48548903974515</v>
      </c>
    </row>
    <row r="650" spans="1:2">
      <c r="A650">
        <v>4.6009910482553526E-2</v>
      </c>
      <c r="B650">
        <v>163.5397009000809</v>
      </c>
    </row>
    <row r="651" spans="1:2">
      <c r="A651">
        <v>4.6076502558296033E-2</v>
      </c>
      <c r="B651">
        <v>163.53972144265776</v>
      </c>
    </row>
    <row r="652" spans="1:2">
      <c r="A652">
        <v>4.6154571903825367E-2</v>
      </c>
      <c r="B652">
        <v>163.82839600399473</v>
      </c>
    </row>
    <row r="653" spans="1:2">
      <c r="A653">
        <v>4.6230049470053838E-2</v>
      </c>
      <c r="B653">
        <v>163.85989804561083</v>
      </c>
    </row>
    <row r="654" spans="1:2">
      <c r="A654">
        <v>4.6306445047072445E-2</v>
      </c>
      <c r="B654">
        <v>164.03066848705501</v>
      </c>
    </row>
    <row r="655" spans="1:2">
      <c r="A655">
        <v>4.6407725121233173E-2</v>
      </c>
      <c r="B655">
        <v>164.22868865670509</v>
      </c>
    </row>
    <row r="656" spans="1:2">
      <c r="A656">
        <v>4.6468057644331456E-2</v>
      </c>
      <c r="B656">
        <v>164.15496134835152</v>
      </c>
    </row>
    <row r="657" spans="1:2">
      <c r="A657">
        <v>4.6550623107824027E-2</v>
      </c>
      <c r="B657">
        <v>164.09842817683048</v>
      </c>
    </row>
    <row r="658" spans="1:2">
      <c r="A658">
        <v>4.6633077556058326E-2</v>
      </c>
      <c r="B658">
        <v>164.42703750758494</v>
      </c>
    </row>
    <row r="659" spans="1:2">
      <c r="A659">
        <v>4.6721390194079795E-2</v>
      </c>
      <c r="B659">
        <v>164.69213946197411</v>
      </c>
    </row>
    <row r="660" spans="1:2">
      <c r="A660">
        <v>4.6795317816508857E-2</v>
      </c>
      <c r="B660">
        <v>164.65282096986246</v>
      </c>
    </row>
    <row r="661" spans="1:2">
      <c r="A661">
        <v>4.6862704078330375E-2</v>
      </c>
      <c r="B661">
        <v>164.69464565635113</v>
      </c>
    </row>
    <row r="662" spans="1:2">
      <c r="A662">
        <v>4.6945641015956711E-2</v>
      </c>
      <c r="B662">
        <v>164.83284584218242</v>
      </c>
    </row>
    <row r="663" spans="1:2">
      <c r="A663">
        <v>4.7026105729175927E-2</v>
      </c>
      <c r="B663">
        <v>164.66180834723906</v>
      </c>
    </row>
    <row r="664" spans="1:2">
      <c r="A664">
        <v>4.7104563628109462E-2</v>
      </c>
      <c r="B664">
        <v>164.94028351916464</v>
      </c>
    </row>
    <row r="665" spans="1:2">
      <c r="A665">
        <v>4.7158499964399331E-2</v>
      </c>
      <c r="B665">
        <v>164.98079348073421</v>
      </c>
    </row>
    <row r="666" spans="1:2">
      <c r="A666">
        <v>4.7259058439380705E-2</v>
      </c>
      <c r="B666">
        <v>165.22057670914239</v>
      </c>
    </row>
    <row r="667" spans="1:2">
      <c r="A667">
        <v>4.731688030971308E-2</v>
      </c>
      <c r="B667">
        <v>165.07555638779328</v>
      </c>
    </row>
    <row r="668" spans="1:2">
      <c r="A668">
        <v>4.7413092110348276E-2</v>
      </c>
      <c r="B668">
        <v>165.20104071854774</v>
      </c>
    </row>
    <row r="669" spans="1:2">
      <c r="A669">
        <v>4.748398389244305E-2</v>
      </c>
      <c r="B669">
        <v>165.27655523108817</v>
      </c>
    </row>
    <row r="670" spans="1:2">
      <c r="A670">
        <v>4.7549158388732596E-2</v>
      </c>
      <c r="B670">
        <v>165.45578921419903</v>
      </c>
    </row>
    <row r="671" spans="1:2">
      <c r="A671">
        <v>4.7633935617757139E-2</v>
      </c>
      <c r="B671">
        <v>165.19536069604573</v>
      </c>
    </row>
    <row r="672" spans="1:2">
      <c r="A672">
        <v>4.7702577205961522E-2</v>
      </c>
      <c r="B672">
        <v>165.40490525131472</v>
      </c>
    </row>
    <row r="673" spans="1:2">
      <c r="A673">
        <v>4.7765130034226902E-2</v>
      </c>
      <c r="B673">
        <v>165.51174719356794</v>
      </c>
    </row>
    <row r="674" spans="1:2">
      <c r="A674">
        <v>4.7877110271366048E-2</v>
      </c>
      <c r="B674">
        <v>165.77063501845672</v>
      </c>
    </row>
    <row r="675" spans="1:2">
      <c r="A675">
        <v>4.7933920194920286E-2</v>
      </c>
      <c r="B675">
        <v>165.53926397527306</v>
      </c>
    </row>
    <row r="676" spans="1:2">
      <c r="A676">
        <v>4.8026391635312256E-2</v>
      </c>
      <c r="B676">
        <v>165.58864833004651</v>
      </c>
    </row>
    <row r="677" spans="1:2">
      <c r="A677">
        <v>4.808091720643505E-2</v>
      </c>
      <c r="B677">
        <v>165.61023857832726</v>
      </c>
    </row>
    <row r="678" spans="1:2">
      <c r="A678">
        <v>4.8162338358803201E-2</v>
      </c>
      <c r="B678">
        <v>165.65208380739278</v>
      </c>
    </row>
    <row r="679" spans="1:2">
      <c r="A679">
        <v>4.8229579446825231E-2</v>
      </c>
      <c r="B679">
        <v>166.12801422810477</v>
      </c>
    </row>
    <row r="680" spans="1:2">
      <c r="A680">
        <v>4.8325193472992196E-2</v>
      </c>
      <c r="B680">
        <v>166.11271000834344</v>
      </c>
    </row>
    <row r="681" spans="1:2">
      <c r="A681">
        <v>4.8413817807700467E-2</v>
      </c>
      <c r="B681">
        <v>166.08837732605176</v>
      </c>
    </row>
    <row r="682" spans="1:2">
      <c r="A682">
        <v>4.8485431188974595E-2</v>
      </c>
      <c r="B682">
        <v>165.95709998862256</v>
      </c>
    </row>
    <row r="683" spans="1:2">
      <c r="A683">
        <v>4.8555669688972299E-2</v>
      </c>
      <c r="B683">
        <v>166.10498599944376</v>
      </c>
    </row>
    <row r="684" spans="1:2">
      <c r="A684">
        <v>4.8640173649668467E-2</v>
      </c>
      <c r="B684">
        <v>166.1125662103054</v>
      </c>
    </row>
    <row r="685" spans="1:2">
      <c r="A685">
        <v>4.8703068063344318E-2</v>
      </c>
      <c r="B685">
        <v>166.12094758166464</v>
      </c>
    </row>
    <row r="686" spans="1:2">
      <c r="A686">
        <v>4.8788613859541939E-2</v>
      </c>
      <c r="B686">
        <v>166.19481868805622</v>
      </c>
    </row>
    <row r="687" spans="1:2">
      <c r="A687">
        <v>4.8880812031605735E-2</v>
      </c>
      <c r="B687">
        <v>166.50258757458536</v>
      </c>
    </row>
    <row r="688" spans="1:2">
      <c r="A688">
        <v>4.894911203439984E-2</v>
      </c>
      <c r="B688">
        <v>166.14634847795307</v>
      </c>
    </row>
    <row r="689" spans="1:2">
      <c r="A689">
        <v>4.9024875678409359E-2</v>
      </c>
      <c r="B689">
        <v>166.26814541616099</v>
      </c>
    </row>
    <row r="690" spans="1:2">
      <c r="A690">
        <v>4.9092027100261303E-2</v>
      </c>
      <c r="B690">
        <v>166.45952006219659</v>
      </c>
    </row>
    <row r="691" spans="1:2">
      <c r="A691">
        <v>4.9186876829072565E-2</v>
      </c>
      <c r="B691">
        <v>166.6077142116707</v>
      </c>
    </row>
    <row r="692" spans="1:2">
      <c r="A692">
        <v>4.9269651513629165E-2</v>
      </c>
      <c r="B692">
        <v>166.42881918107807</v>
      </c>
    </row>
    <row r="693" spans="1:2">
      <c r="A693">
        <v>4.9339305048611511E-2</v>
      </c>
      <c r="B693">
        <v>166.70322692278521</v>
      </c>
    </row>
    <row r="694" spans="1:2">
      <c r="A694">
        <v>4.9399701618974327E-2</v>
      </c>
      <c r="B694">
        <v>166.472893279733</v>
      </c>
    </row>
    <row r="695" spans="1:2">
      <c r="A695">
        <v>4.9494265270004535E-2</v>
      </c>
      <c r="B695">
        <v>166.64438271136731</v>
      </c>
    </row>
    <row r="696" spans="1:2">
      <c r="A696">
        <v>4.9569678788968459E-2</v>
      </c>
      <c r="B696">
        <v>166.54368299959546</v>
      </c>
    </row>
    <row r="697" spans="1:2">
      <c r="A697">
        <v>4.9658166489512726E-2</v>
      </c>
      <c r="B697">
        <v>166.66086812929814</v>
      </c>
    </row>
    <row r="698" spans="1:2">
      <c r="A698">
        <v>4.9733703833187981E-2</v>
      </c>
      <c r="B698">
        <v>166.66012859653117</v>
      </c>
    </row>
    <row r="699" spans="1:2">
      <c r="A699">
        <v>4.9810607518504545E-2</v>
      </c>
      <c r="B699">
        <v>166.68591980177993</v>
      </c>
    </row>
    <row r="700" spans="1:2">
      <c r="A700">
        <v>4.9865265453973753E-2</v>
      </c>
      <c r="B700">
        <v>166.6965505853054</v>
      </c>
    </row>
    <row r="701" spans="1:2">
      <c r="A701">
        <v>4.995509814707097E-2</v>
      </c>
      <c r="B701">
        <v>167.03805038304006</v>
      </c>
    </row>
    <row r="702" spans="1:2">
      <c r="A702">
        <v>5.0036322887828152E-2</v>
      </c>
      <c r="B702">
        <v>167.00416540250808</v>
      </c>
    </row>
    <row r="703" spans="1:2">
      <c r="A703">
        <v>5.012753473201953E-2</v>
      </c>
      <c r="B703">
        <v>167.0228796900283</v>
      </c>
    </row>
    <row r="704" spans="1:2">
      <c r="A704">
        <v>5.0183362597519272E-2</v>
      </c>
      <c r="B704">
        <v>166.66082704414441</v>
      </c>
    </row>
    <row r="705" spans="1:2">
      <c r="A705">
        <v>5.0271090270525391E-2</v>
      </c>
      <c r="B705">
        <v>167.07695802361448</v>
      </c>
    </row>
    <row r="706" spans="1:2">
      <c r="A706">
        <v>5.0348877808091219E-2</v>
      </c>
      <c r="B706">
        <v>166.71588115013148</v>
      </c>
    </row>
    <row r="707" spans="1:2">
      <c r="A707">
        <v>5.043423573231319E-2</v>
      </c>
      <c r="B707">
        <v>167.21402836771841</v>
      </c>
    </row>
    <row r="708" spans="1:2">
      <c r="A708">
        <v>5.0510174438845694E-2</v>
      </c>
      <c r="B708">
        <v>167.31573466575648</v>
      </c>
    </row>
    <row r="709" spans="1:2">
      <c r="A709">
        <v>5.0584622979025391E-2</v>
      </c>
      <c r="B709">
        <v>167.42408648740897</v>
      </c>
    </row>
    <row r="710" spans="1:2">
      <c r="A710">
        <v>5.0679903959417377E-2</v>
      </c>
      <c r="B710">
        <v>167.30189924024069</v>
      </c>
    </row>
    <row r="711" spans="1:2">
      <c r="A711">
        <v>5.0744600236132469E-2</v>
      </c>
      <c r="B711">
        <v>167.20840997294698</v>
      </c>
    </row>
    <row r="712" spans="1:2">
      <c r="A712">
        <v>5.0821760110506792E-2</v>
      </c>
      <c r="B712">
        <v>167.26890786180218</v>
      </c>
    </row>
    <row r="713" spans="1:2">
      <c r="A713">
        <v>5.0897980625002781E-2</v>
      </c>
      <c r="B713">
        <v>167.31890849388148</v>
      </c>
    </row>
    <row r="714" spans="1:2">
      <c r="A714">
        <v>5.0981331734939239E-2</v>
      </c>
      <c r="B714">
        <v>167.05864431634302</v>
      </c>
    </row>
    <row r="715" spans="1:2">
      <c r="A715">
        <v>5.1090429845178718E-2</v>
      </c>
      <c r="B715">
        <v>166.72532046419903</v>
      </c>
    </row>
    <row r="716" spans="1:2">
      <c r="A716">
        <v>5.1175655405054241E-2</v>
      </c>
      <c r="B716">
        <v>166.18775204161608</v>
      </c>
    </row>
    <row r="717" spans="1:2">
      <c r="A717">
        <v>5.1241013503501881E-2</v>
      </c>
      <c r="B717">
        <v>165.83015713491099</v>
      </c>
    </row>
    <row r="718" spans="1:2">
      <c r="A718">
        <v>5.1339385831857202E-2</v>
      </c>
      <c r="B718">
        <v>165.79353999165656</v>
      </c>
    </row>
    <row r="719" spans="1:2">
      <c r="A719">
        <v>5.1393723531004319E-2</v>
      </c>
      <c r="B719">
        <v>165.89529764613673</v>
      </c>
    </row>
    <row r="720" spans="1:2">
      <c r="A720">
        <v>5.1468624671852752E-2</v>
      </c>
      <c r="B720">
        <v>165.79571750480378</v>
      </c>
    </row>
    <row r="721" spans="1:2">
      <c r="A721">
        <v>5.1535942616592174E-2</v>
      </c>
      <c r="B721">
        <v>166.09793989558048</v>
      </c>
    </row>
    <row r="722" spans="1:2">
      <c r="A722">
        <v>5.1608691769355779E-2</v>
      </c>
      <c r="B722">
        <v>166.04581310679612</v>
      </c>
    </row>
    <row r="723" spans="1:2">
      <c r="A723">
        <v>5.1688076218714754E-2</v>
      </c>
      <c r="B723">
        <v>165.81062114431634</v>
      </c>
    </row>
    <row r="724" spans="1:2">
      <c r="A724">
        <v>5.175424131269428E-2</v>
      </c>
      <c r="B724">
        <v>165.78259079818972</v>
      </c>
    </row>
    <row r="725" spans="1:2">
      <c r="A725">
        <v>5.1847050068678985E-2</v>
      </c>
      <c r="B725">
        <v>165.90704800010113</v>
      </c>
    </row>
    <row r="726" spans="1:2">
      <c r="A726">
        <v>5.1912946164147884E-2</v>
      </c>
      <c r="B726">
        <v>166.10247980506674</v>
      </c>
    </row>
    <row r="727" spans="1:2">
      <c r="A727">
        <v>5.1993820779859486E-2</v>
      </c>
      <c r="B727">
        <v>165.9042336670712</v>
      </c>
    </row>
    <row r="728" spans="1:2">
      <c r="A728">
        <v>5.2062133592106451E-2</v>
      </c>
      <c r="B728">
        <v>166.22049690913227</v>
      </c>
    </row>
    <row r="729" spans="1:2">
      <c r="A729">
        <v>5.2149647774230978E-2</v>
      </c>
      <c r="B729">
        <v>166.29089632003436</v>
      </c>
    </row>
    <row r="730" spans="1:2">
      <c r="A730">
        <v>5.2216662561918738E-2</v>
      </c>
      <c r="B730">
        <v>165.99152934744134</v>
      </c>
    </row>
    <row r="731" spans="1:2">
      <c r="A731">
        <v>5.229251587209853E-2</v>
      </c>
      <c r="B731">
        <v>166.35773159385113</v>
      </c>
    </row>
    <row r="732" spans="1:2">
      <c r="A732">
        <v>5.2367194982430434E-2</v>
      </c>
      <c r="B732">
        <v>166.4374470633596</v>
      </c>
    </row>
    <row r="733" spans="1:2">
      <c r="A733">
        <v>5.2440042340999422E-2</v>
      </c>
      <c r="B733">
        <v>166.27638298948219</v>
      </c>
    </row>
    <row r="734" spans="1:2">
      <c r="A734">
        <v>5.2499021331909278E-2</v>
      </c>
      <c r="B734">
        <v>166.3857516686893</v>
      </c>
    </row>
    <row r="735" spans="1:2">
      <c r="A735">
        <v>5.2582752455614619E-2</v>
      </c>
      <c r="B735">
        <v>166.49149458308048</v>
      </c>
    </row>
    <row r="736" spans="1:2">
      <c r="A736">
        <v>5.2671457916857838E-2</v>
      </c>
      <c r="B736">
        <v>166.51916543411204</v>
      </c>
    </row>
    <row r="737" spans="1:2">
      <c r="A737">
        <v>5.2752712546338329E-2</v>
      </c>
      <c r="B737">
        <v>166.53095687323017</v>
      </c>
    </row>
    <row r="738" spans="1:2">
      <c r="A738">
        <v>5.2829774214907255E-2</v>
      </c>
      <c r="B738">
        <v>166.69492772173339</v>
      </c>
    </row>
    <row r="739" spans="1:2">
      <c r="A739">
        <v>5.289658405134872E-2</v>
      </c>
      <c r="B739">
        <v>166.44995749266786</v>
      </c>
    </row>
    <row r="740" spans="1:2">
      <c r="A740">
        <v>5.2981335661467531E-2</v>
      </c>
      <c r="B740">
        <v>167.00780143861246</v>
      </c>
    </row>
    <row r="741" spans="1:2">
      <c r="A741">
        <v>5.3075809646327465E-2</v>
      </c>
      <c r="B741">
        <v>167.01010220722085</v>
      </c>
    </row>
    <row r="742" spans="1:2">
      <c r="A742">
        <v>5.3150467407571178E-2</v>
      </c>
      <c r="B742">
        <v>166.73371210684667</v>
      </c>
    </row>
    <row r="743" spans="1:2">
      <c r="A743">
        <v>5.3224570092523037E-2</v>
      </c>
      <c r="B743">
        <v>166.87171713819782</v>
      </c>
    </row>
    <row r="744" spans="1:2">
      <c r="A744">
        <v>5.3285163074496648E-2</v>
      </c>
      <c r="B744">
        <v>166.97216006775889</v>
      </c>
    </row>
    <row r="745" spans="1:2">
      <c r="A745">
        <v>5.3338130162184895E-2</v>
      </c>
      <c r="B745">
        <v>166.84837049959546</v>
      </c>
    </row>
    <row r="746" spans="1:2">
      <c r="A746">
        <v>5.3450938743944097E-2</v>
      </c>
      <c r="B746">
        <v>167.06357453478964</v>
      </c>
    </row>
    <row r="747" spans="1:2">
      <c r="A747">
        <v>5.3511429250294562E-2</v>
      </c>
      <c r="B747">
        <v>167.34686694098909</v>
      </c>
    </row>
    <row r="748" spans="1:2">
      <c r="A748">
        <v>5.3597602709683716E-2</v>
      </c>
      <c r="B748">
        <v>167.10286221303599</v>
      </c>
    </row>
    <row r="749" spans="1:2">
      <c r="A749">
        <v>5.3681111802872522E-2</v>
      </c>
      <c r="B749">
        <v>167.10815192657768</v>
      </c>
    </row>
    <row r="750" spans="1:2">
      <c r="A750">
        <v>5.3768536318826964E-2</v>
      </c>
      <c r="B750">
        <v>167.28433533702466</v>
      </c>
    </row>
    <row r="751" spans="1:2">
      <c r="A751">
        <v>5.3847818292562806E-2</v>
      </c>
      <c r="B751">
        <v>167.37882091929612</v>
      </c>
    </row>
    <row r="752" spans="1:2">
      <c r="A752">
        <v>5.3920883411830947E-2</v>
      </c>
      <c r="B752">
        <v>167.29030295560275</v>
      </c>
    </row>
    <row r="753" spans="1:2">
      <c r="A753">
        <v>5.4000635065506127E-2</v>
      </c>
      <c r="B753">
        <v>167.43532327695186</v>
      </c>
    </row>
    <row r="754" spans="1:2">
      <c r="A754">
        <v>5.4089515589271962E-2</v>
      </c>
      <c r="B754">
        <v>167.58801625075847</v>
      </c>
    </row>
    <row r="755" spans="1:2">
      <c r="A755">
        <v>5.4157794242977883E-2</v>
      </c>
      <c r="B755">
        <v>167.43373122724515</v>
      </c>
    </row>
    <row r="756" spans="1:2">
      <c r="A756">
        <v>5.4243557799874852E-2</v>
      </c>
      <c r="B756">
        <v>167.61956964881674</v>
      </c>
    </row>
    <row r="757" spans="1:2">
      <c r="A757">
        <v>5.4325094237318822E-2</v>
      </c>
      <c r="B757">
        <v>167.66109646794092</v>
      </c>
    </row>
    <row r="758" spans="1:2">
      <c r="A758">
        <v>5.4407407781571389E-2</v>
      </c>
      <c r="B758">
        <v>167.6234727384203</v>
      </c>
    </row>
    <row r="759" spans="1:2">
      <c r="A759">
        <v>5.4470639510839761E-2</v>
      </c>
      <c r="B759">
        <v>167.54390106694984</v>
      </c>
    </row>
    <row r="760" spans="1:2">
      <c r="A760">
        <v>5.4540100904028888E-2</v>
      </c>
      <c r="B760">
        <v>167.71586297785194</v>
      </c>
    </row>
    <row r="761" spans="1:2">
      <c r="A761">
        <v>5.4631914792506051E-2</v>
      </c>
      <c r="B761">
        <v>167.70161670079895</v>
      </c>
    </row>
    <row r="762" spans="1:2">
      <c r="A762">
        <v>5.4700573459980861E-2</v>
      </c>
      <c r="B762">
        <v>167.72570287216826</v>
      </c>
    </row>
    <row r="763" spans="1:2">
      <c r="A763">
        <v>5.4779415642501016E-2</v>
      </c>
      <c r="B763">
        <v>167.87646484375</v>
      </c>
    </row>
    <row r="764" spans="1:2">
      <c r="A764">
        <v>5.4859209994352551E-2</v>
      </c>
      <c r="B764">
        <v>167.72266257079286</v>
      </c>
    </row>
    <row r="765" spans="1:2">
      <c r="A765">
        <v>5.4935302414319487E-2</v>
      </c>
      <c r="B765">
        <v>167.93312127073219</v>
      </c>
    </row>
    <row r="766" spans="1:2">
      <c r="A766">
        <v>5.5003841526900729E-2</v>
      </c>
      <c r="B766">
        <v>167.9115515650283</v>
      </c>
    </row>
    <row r="767" spans="1:2">
      <c r="A767">
        <v>5.5089784416138043E-2</v>
      </c>
      <c r="B767">
        <v>167.92272672684061</v>
      </c>
    </row>
    <row r="768" spans="1:2">
      <c r="A768">
        <v>5.518066748437201E-2</v>
      </c>
      <c r="B768">
        <v>167.89970876946802</v>
      </c>
    </row>
    <row r="769" spans="1:2">
      <c r="A769">
        <v>5.5261665924794742E-2</v>
      </c>
      <c r="B769">
        <v>167.9023998470368</v>
      </c>
    </row>
    <row r="770" spans="1:2">
      <c r="A770">
        <v>5.5323548391692429E-2</v>
      </c>
      <c r="B770">
        <v>167.96444870044499</v>
      </c>
    </row>
    <row r="771" spans="1:2">
      <c r="A771">
        <v>5.5406737248558963E-2</v>
      </c>
      <c r="B771">
        <v>168.30598958333331</v>
      </c>
    </row>
    <row r="772" spans="1:2">
      <c r="A772">
        <v>5.5477129461991279E-2</v>
      </c>
      <c r="B772">
        <v>167.99831313840008</v>
      </c>
    </row>
    <row r="773" spans="1:2">
      <c r="A773">
        <v>5.5553896513143658E-2</v>
      </c>
      <c r="B773">
        <v>168.09045686690936</v>
      </c>
    </row>
    <row r="774" spans="1:2">
      <c r="A774">
        <v>5.5621607281104851E-2</v>
      </c>
      <c r="B774">
        <v>168.15816520024271</v>
      </c>
    </row>
    <row r="775" spans="1:2">
      <c r="A775">
        <v>5.5699762022986696E-2</v>
      </c>
      <c r="B775">
        <v>168.14536717485839</v>
      </c>
    </row>
    <row r="776" spans="1:2">
      <c r="A776">
        <v>5.578180656872863E-2</v>
      </c>
      <c r="B776">
        <v>168.18380233616506</v>
      </c>
    </row>
    <row r="777" spans="1:2">
      <c r="A777">
        <v>5.5878919300883526E-2</v>
      </c>
      <c r="B777">
        <v>168.34585245373179</v>
      </c>
    </row>
    <row r="778" spans="1:2">
      <c r="A778">
        <v>5.5940827386686771E-2</v>
      </c>
      <c r="B778">
        <v>168.11611454540858</v>
      </c>
    </row>
    <row r="779" spans="1:2">
      <c r="A779">
        <v>5.6025672932793404E-2</v>
      </c>
      <c r="B779">
        <v>168.34872841449231</v>
      </c>
    </row>
    <row r="780" spans="1:2">
      <c r="A780">
        <v>5.6100855881605502E-2</v>
      </c>
      <c r="B780">
        <v>168.31661009557038</v>
      </c>
    </row>
    <row r="781" spans="1:2">
      <c r="A781">
        <v>5.6180795407256165E-2</v>
      </c>
      <c r="B781">
        <v>168.56874968396036</v>
      </c>
    </row>
    <row r="782" spans="1:2">
      <c r="A782">
        <v>5.6252075742755335E-2</v>
      </c>
      <c r="B782">
        <v>168.33825170029326</v>
      </c>
    </row>
    <row r="783" spans="1:2">
      <c r="A783">
        <v>5.634420986755477E-2</v>
      </c>
      <c r="B783">
        <v>168.39684940078885</v>
      </c>
    </row>
    <row r="784" spans="1:2">
      <c r="A784">
        <v>5.640174992992348E-2</v>
      </c>
      <c r="B784">
        <v>168.41456737333132</v>
      </c>
    </row>
    <row r="785" spans="1:2">
      <c r="A785">
        <v>5.6471108847489654E-2</v>
      </c>
      <c r="B785">
        <v>168.41934352245147</v>
      </c>
    </row>
    <row r="786" spans="1:2">
      <c r="A786">
        <v>5.656245305602766E-2</v>
      </c>
      <c r="B786">
        <v>168.53431005385315</v>
      </c>
    </row>
    <row r="787" spans="1:2">
      <c r="A787">
        <v>5.6667076397391894E-2</v>
      </c>
      <c r="B787">
        <v>168.72697888223095</v>
      </c>
    </row>
    <row r="788" spans="1:2">
      <c r="A788">
        <v>5.6724987933894362E-2</v>
      </c>
      <c r="B788">
        <v>168.42027820969864</v>
      </c>
    </row>
    <row r="789" spans="1:2">
      <c r="A789">
        <v>5.6789889161855726E-2</v>
      </c>
      <c r="B789">
        <v>168.6639850702872</v>
      </c>
    </row>
    <row r="790" spans="1:2">
      <c r="A790">
        <v>5.6878009658083775E-2</v>
      </c>
      <c r="B790">
        <v>168.73855462429205</v>
      </c>
    </row>
    <row r="791" spans="1:2">
      <c r="A791">
        <v>5.6975263294220431E-2</v>
      </c>
      <c r="B791">
        <v>168.63678669852345</v>
      </c>
    </row>
    <row r="792" spans="1:2">
      <c r="A792">
        <v>5.70149085509059E-2</v>
      </c>
      <c r="B792">
        <v>168.75103423973505</v>
      </c>
    </row>
    <row r="793" spans="1:2">
      <c r="A793">
        <v>5.7097072651541403E-2</v>
      </c>
      <c r="B793">
        <v>168.63916963743932</v>
      </c>
    </row>
    <row r="794" spans="1:2">
      <c r="A794">
        <v>5.7169830343940145E-2</v>
      </c>
      <c r="B794">
        <v>168.73682904783576</v>
      </c>
    </row>
    <row r="795" spans="1:2">
      <c r="A795">
        <v>5.725837355211344E-2</v>
      </c>
      <c r="B795">
        <v>168.72031281603964</v>
      </c>
    </row>
    <row r="796" spans="1:2">
      <c r="A796">
        <v>5.7331306307035146E-2</v>
      </c>
      <c r="B796">
        <v>168.85463045484425</v>
      </c>
    </row>
    <row r="797" spans="1:2">
      <c r="A797">
        <v>5.7428209818126005E-2</v>
      </c>
      <c r="B797">
        <v>168.94467884051377</v>
      </c>
    </row>
    <row r="798" spans="1:2">
      <c r="A798">
        <v>5.7499917135387983E-2</v>
      </c>
      <c r="B798">
        <v>168.73106685502631</v>
      </c>
    </row>
    <row r="799" spans="1:2">
      <c r="A799">
        <v>5.7578417732497868E-2</v>
      </c>
      <c r="B799">
        <v>168.89396948953276</v>
      </c>
    </row>
    <row r="800" spans="1:2">
      <c r="A800">
        <v>5.7657264184835584E-2</v>
      </c>
      <c r="B800">
        <v>168.94562379904934</v>
      </c>
    </row>
    <row r="801" spans="1:2">
      <c r="A801">
        <v>5.7731781042097557E-2</v>
      </c>
      <c r="B801">
        <v>168.98637000025283</v>
      </c>
    </row>
    <row r="802" spans="1:2">
      <c r="A802">
        <v>5.7804782114101172E-2</v>
      </c>
      <c r="B802">
        <v>169.06397985563308</v>
      </c>
    </row>
    <row r="803" spans="1:2">
      <c r="A803">
        <v>5.7884828385192717E-2</v>
      </c>
      <c r="B803">
        <v>169.03150204161611</v>
      </c>
    </row>
    <row r="804" spans="1:2">
      <c r="A804">
        <v>5.7948410239506677E-2</v>
      </c>
      <c r="B804">
        <v>169.02875960760517</v>
      </c>
    </row>
    <row r="805" spans="1:2">
      <c r="A805">
        <v>5.8042380385886425E-2</v>
      </c>
      <c r="B805">
        <v>169.07626431659585</v>
      </c>
    </row>
    <row r="806" spans="1:2">
      <c r="A806">
        <v>5.810309719257134E-2</v>
      </c>
      <c r="B806">
        <v>169.12316301956918</v>
      </c>
    </row>
    <row r="807" spans="1:2">
      <c r="A807">
        <v>5.8198595933662292E-2</v>
      </c>
      <c r="B807">
        <v>169.06355873280745</v>
      </c>
    </row>
    <row r="808" spans="1:2">
      <c r="A808">
        <v>5.8282984609282648E-2</v>
      </c>
      <c r="B808">
        <v>168.9191649600526</v>
      </c>
    </row>
    <row r="809" spans="1:2">
      <c r="A809">
        <v>5.8339316313262404E-2</v>
      </c>
      <c r="B809">
        <v>169.2356438991707</v>
      </c>
    </row>
    <row r="810" spans="1:2">
      <c r="A810">
        <v>5.842171098404992E-2</v>
      </c>
      <c r="B810">
        <v>168.99633315003032</v>
      </c>
    </row>
    <row r="811" spans="1:2">
      <c r="A811">
        <v>5.8516112382010391E-2</v>
      </c>
      <c r="B811">
        <v>169.25478958080501</v>
      </c>
    </row>
    <row r="812" spans="1:2">
      <c r="A812">
        <v>5.8577533708604052E-2</v>
      </c>
      <c r="B812">
        <v>169.11728784258696</v>
      </c>
    </row>
    <row r="813" spans="1:2">
      <c r="A813">
        <v>5.865671747653449E-2</v>
      </c>
      <c r="B813">
        <v>169.22947085482403</v>
      </c>
    </row>
    <row r="814" spans="1:2">
      <c r="A814">
        <v>5.8741584371729119E-2</v>
      </c>
      <c r="B814">
        <v>169.29689159208132</v>
      </c>
    </row>
    <row r="815" spans="1:2">
      <c r="A815">
        <v>5.8829713407592479E-2</v>
      </c>
      <c r="B815">
        <v>169.11293281629247</v>
      </c>
    </row>
    <row r="816" spans="1:2">
      <c r="A816">
        <v>5.8899486497468588E-2</v>
      </c>
      <c r="B816">
        <v>169.30461560098095</v>
      </c>
    </row>
    <row r="817" spans="1:2">
      <c r="A817">
        <v>5.8980493477526624E-2</v>
      </c>
      <c r="B817">
        <v>169.31336673872372</v>
      </c>
    </row>
    <row r="818" spans="1:2">
      <c r="A818">
        <v>5.9052828457980107E-2</v>
      </c>
      <c r="B818">
        <v>169.28164900005055</v>
      </c>
    </row>
    <row r="819" spans="1:2">
      <c r="A819">
        <v>5.9138438301442268E-2</v>
      </c>
      <c r="B819">
        <v>169.32702755233618</v>
      </c>
    </row>
    <row r="820" spans="1:2">
      <c r="A820">
        <v>5.922472277608986E-2</v>
      </c>
      <c r="B820">
        <v>169.16319023058253</v>
      </c>
    </row>
    <row r="821" spans="1:2">
      <c r="A821">
        <v>5.9306041452834697E-2</v>
      </c>
      <c r="B821">
        <v>169.28782204439722</v>
      </c>
    </row>
    <row r="822" spans="1:2">
      <c r="A822">
        <v>5.936330397705783E-2</v>
      </c>
      <c r="B822">
        <v>169.23631153291871</v>
      </c>
    </row>
    <row r="823" spans="1:2">
      <c r="A823">
        <v>5.9454831787753758E-2</v>
      </c>
      <c r="B823">
        <v>169.28872591777912</v>
      </c>
    </row>
    <row r="824" spans="1:2">
      <c r="A824">
        <v>5.9532568087507919E-2</v>
      </c>
      <c r="B824">
        <v>169.26674536053801</v>
      </c>
    </row>
    <row r="825" spans="1:2">
      <c r="A825">
        <v>5.9616794510058344E-2</v>
      </c>
      <c r="B825">
        <v>169.40929030137539</v>
      </c>
    </row>
    <row r="826" spans="1:2">
      <c r="A826">
        <v>5.9694987680298815E-2</v>
      </c>
      <c r="B826">
        <v>169.3238948093649</v>
      </c>
    </row>
    <row r="827" spans="1:2">
      <c r="A827">
        <v>5.9782249943183513E-2</v>
      </c>
      <c r="B827">
        <v>169.43071620904126</v>
      </c>
    </row>
    <row r="828" spans="1:2">
      <c r="A828">
        <v>5.984938855558241E-2</v>
      </c>
      <c r="B828">
        <v>169.36076873483009</v>
      </c>
    </row>
    <row r="829" spans="1:2">
      <c r="A829">
        <v>5.993598045709924E-2</v>
      </c>
      <c r="B829">
        <v>169.33348819275889</v>
      </c>
    </row>
    <row r="830" spans="1:2">
      <c r="A830">
        <v>6.0032768683114288E-2</v>
      </c>
      <c r="B830">
        <v>169.54169748053195</v>
      </c>
    </row>
    <row r="831" spans="1:2">
      <c r="A831">
        <v>6.0079288346182452E-2</v>
      </c>
      <c r="B831">
        <v>169.63285516535194</v>
      </c>
    </row>
    <row r="832" spans="1:2">
      <c r="A832">
        <v>6.0143113580101312E-2</v>
      </c>
      <c r="B832">
        <v>169.43734119007888</v>
      </c>
    </row>
    <row r="833" spans="1:2">
      <c r="A833">
        <v>6.0243040122073606E-2</v>
      </c>
      <c r="B833">
        <v>169.47262306583738</v>
      </c>
    </row>
    <row r="834" spans="1:2">
      <c r="A834">
        <v>6.0313607398028719E-2</v>
      </c>
      <c r="B834">
        <v>169.32837309112054</v>
      </c>
    </row>
    <row r="835" spans="1:2">
      <c r="A835">
        <v>6.0404951606566726E-2</v>
      </c>
      <c r="B835">
        <v>169.65303824711771</v>
      </c>
    </row>
    <row r="836" spans="1:2">
      <c r="A836">
        <v>6.0470382291914017E-2</v>
      </c>
      <c r="B836">
        <v>169.61077189522655</v>
      </c>
    </row>
    <row r="837" spans="1:2">
      <c r="A837">
        <v>6.0547439690665193E-2</v>
      </c>
      <c r="B837">
        <v>169.63710747876212</v>
      </c>
    </row>
    <row r="838" spans="1:2">
      <c r="A838">
        <v>6.0640303954279121E-2</v>
      </c>
      <c r="B838">
        <v>169.49501447461569</v>
      </c>
    </row>
    <row r="839" spans="1:2">
      <c r="A839">
        <v>6.0703702206434992E-2</v>
      </c>
      <c r="B839">
        <v>169.55443387818568</v>
      </c>
    </row>
    <row r="840" spans="1:2">
      <c r="A840">
        <v>6.0777881748104251E-2</v>
      </c>
      <c r="B840">
        <v>169.58613107428195</v>
      </c>
    </row>
    <row r="841" spans="1:2">
      <c r="A841">
        <v>6.0854597561445144E-2</v>
      </c>
      <c r="B841">
        <v>169.72776187044903</v>
      </c>
    </row>
    <row r="842" spans="1:2">
      <c r="A842">
        <v>6.0930403903631025E-2</v>
      </c>
      <c r="B842">
        <v>169.50631289188917</v>
      </c>
    </row>
    <row r="843" spans="1:2">
      <c r="A843">
        <v>6.0997371723324867E-2</v>
      </c>
      <c r="B843">
        <v>169.3911614772957</v>
      </c>
    </row>
    <row r="844" spans="1:2">
      <c r="A844">
        <v>6.1077345407516748E-2</v>
      </c>
      <c r="B844">
        <v>169.53944806836569</v>
      </c>
    </row>
    <row r="845" spans="1:2">
      <c r="A845">
        <v>6.1163296836389186E-2</v>
      </c>
      <c r="B845">
        <v>169.60162017723505</v>
      </c>
    </row>
    <row r="846" spans="1:2">
      <c r="A846">
        <v>6.1251302047541242E-2</v>
      </c>
      <c r="B846">
        <v>169.86130916262135</v>
      </c>
    </row>
    <row r="847" spans="1:2">
      <c r="A847">
        <v>6.1316929144499516E-2</v>
      </c>
      <c r="B847">
        <v>169.49764392445388</v>
      </c>
    </row>
    <row r="848" spans="1:2">
      <c r="A848">
        <v>6.1399498877809829E-2</v>
      </c>
      <c r="B848">
        <v>169.45392932089402</v>
      </c>
    </row>
    <row r="849" spans="1:2">
      <c r="A849">
        <v>6.1481359821393654E-2</v>
      </c>
      <c r="B849">
        <v>169.51206481341021</v>
      </c>
    </row>
    <row r="850" spans="1:2">
      <c r="A850">
        <v>6.1538562568169829E-2</v>
      </c>
      <c r="B850">
        <v>169.73007291034585</v>
      </c>
    </row>
    <row r="851" spans="1:2">
      <c r="A851">
        <v>6.1634885384063282E-2</v>
      </c>
      <c r="B851">
        <v>169.66621631017395</v>
      </c>
    </row>
    <row r="852" spans="1:2">
      <c r="A852">
        <v>6.171011957068686E-2</v>
      </c>
      <c r="B852">
        <v>169.56226059996965</v>
      </c>
    </row>
    <row r="853" spans="1:2">
      <c r="A853">
        <v>6.1777369198344194E-2</v>
      </c>
      <c r="B853">
        <v>169.65800955071802</v>
      </c>
    </row>
    <row r="854" spans="1:2">
      <c r="A854">
        <v>6.186495596736856E-2</v>
      </c>
      <c r="B854">
        <v>169.48293543942151</v>
      </c>
    </row>
    <row r="855" spans="1:2">
      <c r="A855">
        <v>6.1941910890496589E-2</v>
      </c>
      <c r="B855">
        <v>169.52311671976133</v>
      </c>
    </row>
    <row r="856" spans="1:2">
      <c r="A856">
        <v>6.2010172464932088E-2</v>
      </c>
      <c r="B856">
        <v>169.61428467586973</v>
      </c>
    </row>
    <row r="857" spans="1:2">
      <c r="A857">
        <v>6.2087964272315492E-2</v>
      </c>
      <c r="B857">
        <v>169.59578608540656</v>
      </c>
    </row>
    <row r="858" spans="1:2">
      <c r="A858">
        <v>6.218133237440962E-2</v>
      </c>
      <c r="B858">
        <v>169.79547020378237</v>
      </c>
    </row>
    <row r="859" spans="1:2">
      <c r="A859">
        <v>6.2253710053039278E-2</v>
      </c>
      <c r="B859">
        <v>169.62475111878032</v>
      </c>
    </row>
    <row r="860" spans="1:2">
      <c r="A860">
        <v>6.2324862294009548E-2</v>
      </c>
      <c r="B860">
        <v>169.70024508874394</v>
      </c>
    </row>
    <row r="861" spans="1:2">
      <c r="A861">
        <v>6.240154394880941E-2</v>
      </c>
      <c r="B861">
        <v>169.72559462859022</v>
      </c>
    </row>
    <row r="862" spans="1:2">
      <c r="A862">
        <v>6.2499237376161719E-2</v>
      </c>
      <c r="B862">
        <v>169.59065044119134</v>
      </c>
    </row>
    <row r="863" spans="1:2">
      <c r="A863">
        <v>6.2555265923089992E-2</v>
      </c>
      <c r="B863">
        <v>169.44819794194984</v>
      </c>
    </row>
    <row r="864" spans="1:2">
      <c r="A864">
        <v>6.2651943133846602E-2</v>
      </c>
      <c r="B864">
        <v>169.67560426779934</v>
      </c>
    </row>
    <row r="865" spans="1:2">
      <c r="A865">
        <v>6.2725840867552368E-2</v>
      </c>
      <c r="B865">
        <v>169.70820533727752</v>
      </c>
    </row>
    <row r="866" spans="1:2">
      <c r="A866">
        <v>6.2794354361227864E-2</v>
      </c>
      <c r="B866">
        <v>169.74562364102951</v>
      </c>
    </row>
    <row r="867" spans="1:2">
      <c r="A867">
        <v>6.2863931039493004E-2</v>
      </c>
      <c r="B867">
        <v>169.75153990316545</v>
      </c>
    </row>
    <row r="868" spans="1:2">
      <c r="A868">
        <v>6.2953819240219422E-2</v>
      </c>
      <c r="B868">
        <v>169.68772438814722</v>
      </c>
    </row>
    <row r="869" spans="1:2">
      <c r="A869">
        <v>6.3042080640429224E-2</v>
      </c>
      <c r="B869">
        <v>169.64176037242112</v>
      </c>
    </row>
    <row r="870" spans="1:2">
      <c r="A870">
        <v>6.3135115696748206E-2</v>
      </c>
      <c r="B870">
        <v>169.60944689901902</v>
      </c>
    </row>
    <row r="871" spans="1:2">
      <c r="A871">
        <v>6.3186541380272354E-2</v>
      </c>
      <c r="B871">
        <v>169.58053322208738</v>
      </c>
    </row>
    <row r="872" spans="1:2">
      <c r="A872">
        <v>6.3255716695680253E-2</v>
      </c>
      <c r="B872">
        <v>169.69940284309263</v>
      </c>
    </row>
    <row r="873" spans="1:2">
      <c r="A873">
        <v>6.3341019112273175E-2</v>
      </c>
      <c r="B873">
        <v>169.97561833156348</v>
      </c>
    </row>
    <row r="874" spans="1:2">
      <c r="A874">
        <v>6.3446457988804605E-2</v>
      </c>
      <c r="B874">
        <v>169.64220203782364</v>
      </c>
    </row>
    <row r="875" spans="1:2">
      <c r="A875">
        <v>6.3512063736674701E-2</v>
      </c>
      <c r="B875">
        <v>169.52685546875</v>
      </c>
    </row>
    <row r="876" spans="1:2">
      <c r="A876">
        <v>6.3595419116428714E-2</v>
      </c>
      <c r="B876">
        <v>169.5287556571096</v>
      </c>
    </row>
    <row r="877" spans="1:2">
      <c r="A877">
        <v>6.3681981129222243E-2</v>
      </c>
      <c r="B877">
        <v>169.8209121852245</v>
      </c>
    </row>
    <row r="878" spans="1:2">
      <c r="A878">
        <v>6.37464468357853E-2</v>
      </c>
      <c r="B878">
        <v>169.68065774170711</v>
      </c>
    </row>
    <row r="879" spans="1:2">
      <c r="A879">
        <v>6.3820528171649155E-2</v>
      </c>
      <c r="B879">
        <v>169.51166423316141</v>
      </c>
    </row>
    <row r="880" spans="1:2">
      <c r="A880">
        <v>6.3897478824959636E-2</v>
      </c>
      <c r="B880">
        <v>168.97531809390171</v>
      </c>
    </row>
    <row r="881" spans="1:2">
      <c r="A881">
        <v>6.3970659229303603E-2</v>
      </c>
      <c r="B881">
        <v>168.71136652381674</v>
      </c>
    </row>
    <row r="882" spans="1:2">
      <c r="A882">
        <v>6.4086298700150812E-2</v>
      </c>
      <c r="B882">
        <v>168.18734593067356</v>
      </c>
    </row>
    <row r="883" spans="1:2">
      <c r="A883">
        <v>6.4138804647535033E-2</v>
      </c>
      <c r="B883">
        <v>168.16254076911409</v>
      </c>
    </row>
    <row r="884" spans="1:2">
      <c r="A884">
        <v>6.4235319605221705E-2</v>
      </c>
      <c r="B884">
        <v>168.43677389891786</v>
      </c>
    </row>
    <row r="885" spans="1:2">
      <c r="A885">
        <v>6.4292381448016134E-2</v>
      </c>
      <c r="B885">
        <v>168.30796167071196</v>
      </c>
    </row>
    <row r="886" spans="1:2">
      <c r="A886">
        <v>6.4382179982572479E-2</v>
      </c>
      <c r="B886">
        <v>168.47244608363673</v>
      </c>
    </row>
    <row r="887" spans="1:2">
      <c r="A887">
        <v>6.4435902827980937E-2</v>
      </c>
      <c r="B887">
        <v>168.43081655162823</v>
      </c>
    </row>
    <row r="888" spans="1:2">
      <c r="A888">
        <v>6.4535022374421352E-2</v>
      </c>
      <c r="B888">
        <v>168.44243337884302</v>
      </c>
    </row>
    <row r="889" spans="1:2">
      <c r="A889">
        <v>6.4613945683476476E-2</v>
      </c>
      <c r="B889">
        <v>168.42387316064926</v>
      </c>
    </row>
    <row r="890" spans="1:2">
      <c r="A890">
        <v>6.4690857908428351E-2</v>
      </c>
      <c r="B890">
        <v>168.35205631194378</v>
      </c>
    </row>
    <row r="891" spans="1:2">
      <c r="A891">
        <v>6.4758547327301352E-2</v>
      </c>
      <c r="B891">
        <v>168.30944073624593</v>
      </c>
    </row>
    <row r="892" spans="1:2">
      <c r="A892">
        <v>6.4842543179699758E-2</v>
      </c>
      <c r="B892">
        <v>168.39247383191747</v>
      </c>
    </row>
    <row r="893" spans="1:2">
      <c r="A893">
        <v>6.4902845814074558E-2</v>
      </c>
      <c r="B893">
        <v>168.2970638336873</v>
      </c>
    </row>
    <row r="894" spans="1:2">
      <c r="A894">
        <v>6.4982375437233023E-2</v>
      </c>
      <c r="B894">
        <v>168.47015558631674</v>
      </c>
    </row>
    <row r="895" spans="1:2">
      <c r="A895">
        <v>6.505254562014863E-2</v>
      </c>
      <c r="B895">
        <v>168.31656901041666</v>
      </c>
    </row>
    <row r="896" spans="1:2">
      <c r="A896">
        <v>6.5133710583459029E-2</v>
      </c>
      <c r="B896">
        <v>168.38268529404326</v>
      </c>
    </row>
    <row r="897" spans="1:2">
      <c r="A897">
        <v>6.5200951671481058E-2</v>
      </c>
      <c r="B897">
        <v>168.49615221733413</v>
      </c>
    </row>
    <row r="898" spans="1:2">
      <c r="A898">
        <v>6.5272509545125965E-2</v>
      </c>
      <c r="B898">
        <v>168.58165042222896</v>
      </c>
    </row>
    <row r="899" spans="1:2">
      <c r="A899">
        <v>6.5353157860503289E-2</v>
      </c>
      <c r="B899">
        <v>168.45531357453481</v>
      </c>
    </row>
    <row r="900" spans="1:2">
      <c r="A900">
        <v>6.5427572242142129E-2</v>
      </c>
      <c r="B900">
        <v>168.5280137540453</v>
      </c>
    </row>
    <row r="901" spans="1:2">
      <c r="A901">
        <v>6.5505389668431266E-2</v>
      </c>
      <c r="B901">
        <v>168.72434943239278</v>
      </c>
    </row>
    <row r="902" spans="1:2">
      <c r="A902">
        <v>6.5589620360799253E-2</v>
      </c>
      <c r="B902">
        <v>168.6578428398058</v>
      </c>
    </row>
    <row r="903" spans="1:2">
      <c r="A903">
        <v>6.5635751470463216E-2</v>
      </c>
      <c r="B903">
        <v>168.58305758874394</v>
      </c>
    </row>
    <row r="904" spans="1:2">
      <c r="A904">
        <v>6.5740003337693878E-2</v>
      </c>
      <c r="B904">
        <v>168.65952733110839</v>
      </c>
    </row>
    <row r="905" spans="1:2">
      <c r="A905">
        <v>6.5827056379514567E-2</v>
      </c>
      <c r="B905">
        <v>168.66167403039037</v>
      </c>
    </row>
    <row r="906" spans="1:2">
      <c r="A906">
        <v>6.5896445185804023E-2</v>
      </c>
      <c r="B906">
        <v>168.76577353863269</v>
      </c>
    </row>
    <row r="907" spans="1:2">
      <c r="A907">
        <v>6.5957687180057345E-2</v>
      </c>
      <c r="B907">
        <v>168.9498350273058</v>
      </c>
    </row>
    <row r="908" spans="1:2">
      <c r="A908">
        <v>6.6049240609658985E-2</v>
      </c>
      <c r="B908">
        <v>169.03665822840816</v>
      </c>
    </row>
    <row r="909" spans="1:2">
      <c r="A909">
        <v>6.6126037549534861E-2</v>
      </c>
      <c r="B909">
        <v>169.25777852573825</v>
      </c>
    </row>
    <row r="910" spans="1:2">
      <c r="A910">
        <v>6.6203756770018593E-2</v>
      </c>
      <c r="B910">
        <v>169.03240591499798</v>
      </c>
    </row>
    <row r="911" spans="1:2">
      <c r="A911">
        <v>6.6273918413298896E-2</v>
      </c>
      <c r="B911">
        <v>168.96780978205905</v>
      </c>
    </row>
    <row r="912" spans="1:2">
      <c r="A912">
        <v>6.6342431906974406E-2</v>
      </c>
      <c r="B912">
        <v>169.08237573321196</v>
      </c>
    </row>
    <row r="913" spans="1:2">
      <c r="A913">
        <v>6.6428891444144794E-2</v>
      </c>
      <c r="B913">
        <v>169.05888529657159</v>
      </c>
    </row>
    <row r="914" spans="1:2">
      <c r="A914">
        <v>6.6495547567151647E-2</v>
      </c>
      <c r="B914">
        <v>169.14041878413229</v>
      </c>
    </row>
    <row r="915" spans="1:2">
      <c r="A915">
        <v>6.656000900389715E-2</v>
      </c>
      <c r="B915">
        <v>169.08153348756068</v>
      </c>
    </row>
    <row r="916" spans="1:2">
      <c r="A916">
        <v>6.6661985058331485E-2</v>
      </c>
      <c r="B916">
        <v>169.06905387211771</v>
      </c>
    </row>
    <row r="917" spans="1:2">
      <c r="A917">
        <v>6.672820565994006E-2</v>
      </c>
      <c r="B917">
        <v>169.22192145782768</v>
      </c>
    </row>
    <row r="918" spans="1:2">
      <c r="A918">
        <v>6.6816612233949343E-2</v>
      </c>
      <c r="B918">
        <v>169.32412077771036</v>
      </c>
    </row>
    <row r="919" spans="1:2">
      <c r="A919">
        <v>6.6885065950178069E-2</v>
      </c>
      <c r="B919">
        <v>169.21839840589604</v>
      </c>
    </row>
    <row r="920" spans="1:2">
      <c r="A920">
        <v>6.6961230957044662E-2</v>
      </c>
      <c r="B920">
        <v>169.37220067885315</v>
      </c>
    </row>
    <row r="921" spans="1:2">
      <c r="A921">
        <v>6.7035312292908517E-2</v>
      </c>
      <c r="B921">
        <v>169.19504149600525</v>
      </c>
    </row>
    <row r="922" spans="1:2">
      <c r="A922">
        <v>6.7117698424060734E-2</v>
      </c>
      <c r="B922">
        <v>169.18588977801377</v>
      </c>
    </row>
    <row r="923" spans="1:2">
      <c r="A923">
        <v>6.7195968451018606E-2</v>
      </c>
      <c r="B923">
        <v>169.35677320363064</v>
      </c>
    </row>
    <row r="924" spans="1:2">
      <c r="A924">
        <v>6.727010102469394E-2</v>
      </c>
      <c r="B924">
        <v>169.29036932392799</v>
      </c>
    </row>
    <row r="925" spans="1:2">
      <c r="A925">
        <v>6.734605254067913E-2</v>
      </c>
      <c r="B925">
        <v>169.30170882635517</v>
      </c>
    </row>
    <row r="926" spans="1:2">
      <c r="A926">
        <v>6.744182455009845E-2</v>
      </c>
      <c r="B926">
        <v>169.50093073675163</v>
      </c>
    </row>
    <row r="927" spans="1:2">
      <c r="A927">
        <v>6.7517699209366427E-2</v>
      </c>
      <c r="B927">
        <v>169.5873328150283</v>
      </c>
    </row>
    <row r="928" spans="1:2">
      <c r="A928">
        <v>6.7572976268391857E-2</v>
      </c>
      <c r="B928">
        <v>169.27695502123785</v>
      </c>
    </row>
    <row r="929" spans="1:2">
      <c r="A929">
        <v>6.7654845751611001E-2</v>
      </c>
      <c r="B929">
        <v>169.46390274195997</v>
      </c>
    </row>
    <row r="930" spans="1:2">
      <c r="A930">
        <v>6.7726271260909465E-2</v>
      </c>
      <c r="B930">
        <v>169.42564219255664</v>
      </c>
    </row>
    <row r="931" spans="1:2">
      <c r="A931">
        <v>6.7817440406924667E-2</v>
      </c>
      <c r="B931">
        <v>169.59823065205299</v>
      </c>
    </row>
    <row r="932" spans="1:2">
      <c r="A932">
        <v>6.7899796649353583E-2</v>
      </c>
      <c r="B932">
        <v>169.53112832473704</v>
      </c>
    </row>
    <row r="933" spans="1:2">
      <c r="A933">
        <v>6.7989710468985762E-2</v>
      </c>
      <c r="B933">
        <v>169.55295481265171</v>
      </c>
    </row>
    <row r="934" spans="1:2">
      <c r="A934">
        <v>6.8053843129773847E-2</v>
      </c>
      <c r="B934">
        <v>169.35994703175564</v>
      </c>
    </row>
    <row r="935" spans="1:2">
      <c r="A935">
        <v>6.8131639206974806E-2</v>
      </c>
      <c r="B935">
        <v>169.55544046445186</v>
      </c>
    </row>
    <row r="936" spans="1:2">
      <c r="A936">
        <v>6.8195011840224931E-2</v>
      </c>
      <c r="B936">
        <v>169.54973989937298</v>
      </c>
    </row>
    <row r="937" spans="1:2">
      <c r="A937">
        <v>6.8288853892075979E-2</v>
      </c>
      <c r="B937">
        <v>169.7718565116808</v>
      </c>
    </row>
    <row r="938" spans="1:2">
      <c r="A938">
        <v>6.8373285265872483E-2</v>
      </c>
      <c r="B938">
        <v>169.53704458687298</v>
      </c>
    </row>
    <row r="939" spans="1:2">
      <c r="A939">
        <v>6.8429450446964774E-2</v>
      </c>
      <c r="B939">
        <v>169.44068963010719</v>
      </c>
    </row>
    <row r="940" spans="1:2">
      <c r="A940">
        <v>6.8520064516688295E-2</v>
      </c>
      <c r="B940">
        <v>169.76618676046721</v>
      </c>
    </row>
    <row r="941" spans="1:2">
      <c r="A941">
        <v>6.8610772522399471E-2</v>
      </c>
      <c r="B941">
        <v>169.8046630069276</v>
      </c>
    </row>
    <row r="942" spans="1:2">
      <c r="A942">
        <v>6.8686425151150726E-2</v>
      </c>
      <c r="B942">
        <v>169.658677184466</v>
      </c>
    </row>
    <row r="943" spans="1:2">
      <c r="A943">
        <v>6.8769857387621966E-2</v>
      </c>
      <c r="B943">
        <v>169.87768159637943</v>
      </c>
    </row>
    <row r="944" spans="1:2">
      <c r="A944">
        <v>6.8840334997406993E-2</v>
      </c>
      <c r="B944">
        <v>169.83342261453276</v>
      </c>
    </row>
    <row r="945" spans="1:2">
      <c r="A945">
        <v>6.8933357244273089E-2</v>
      </c>
      <c r="B945">
        <v>169.93362930445997</v>
      </c>
    </row>
    <row r="946" spans="1:2">
      <c r="A946">
        <v>6.8984415723481032E-2</v>
      </c>
      <c r="B946">
        <v>169.67231745550163</v>
      </c>
    </row>
    <row r="947" spans="1:2">
      <c r="A947">
        <v>6.9067318502566505E-2</v>
      </c>
      <c r="B947">
        <v>169.69797513400079</v>
      </c>
    </row>
    <row r="948" spans="1:2">
      <c r="A948">
        <v>6.9158069206453857E-2</v>
      </c>
      <c r="B948">
        <v>169.87835950141584</v>
      </c>
    </row>
    <row r="949" spans="1:2">
      <c r="A949">
        <v>6.9243209369976869E-2</v>
      </c>
      <c r="B949">
        <v>169.62754490923339</v>
      </c>
    </row>
    <row r="950" spans="1:2">
      <c r="A950">
        <v>6.9317102833865052E-2</v>
      </c>
      <c r="B950">
        <v>169.70734254904934</v>
      </c>
    </row>
    <row r="951" spans="1:2">
      <c r="A951">
        <v>6.9393139746202773E-2</v>
      </c>
      <c r="B951">
        <v>170.01305717789239</v>
      </c>
    </row>
    <row r="952" spans="1:2">
      <c r="A952">
        <v>6.9492797289664607E-2</v>
      </c>
      <c r="B952">
        <v>169.94773178347492</v>
      </c>
    </row>
    <row r="953" spans="1:2">
      <c r="A953">
        <v>6.9552711370635206E-2</v>
      </c>
      <c r="B953">
        <v>169.91971170863673</v>
      </c>
    </row>
    <row r="954" spans="1:2">
      <c r="A954">
        <v>6.963106252412804E-2</v>
      </c>
      <c r="B954">
        <v>169.83832201911409</v>
      </c>
    </row>
    <row r="955" spans="1:2">
      <c r="A955">
        <v>6.9707654512757608E-2</v>
      </c>
      <c r="B955">
        <v>169.77240088996763</v>
      </c>
    </row>
    <row r="956" spans="1:2">
      <c r="A956">
        <v>6.9791761380414291E-2</v>
      </c>
      <c r="B956">
        <v>169.87650039820997</v>
      </c>
    </row>
    <row r="957" spans="1:2">
      <c r="A957">
        <v>6.9859079325153714E-2</v>
      </c>
      <c r="B957">
        <v>169.93188318542678</v>
      </c>
    </row>
    <row r="958" spans="1:2">
      <c r="A958">
        <v>6.9940641381503632E-2</v>
      </c>
      <c r="B958">
        <v>169.88441956158982</v>
      </c>
    </row>
    <row r="959" spans="1:2">
      <c r="A959">
        <v>7.0014031006911434E-2</v>
      </c>
      <c r="B959">
        <v>169.95144998988673</v>
      </c>
    </row>
    <row r="960" spans="1:2">
      <c r="A960">
        <v>7.0105908942652936E-2</v>
      </c>
      <c r="B960">
        <v>169.87757888349515</v>
      </c>
    </row>
    <row r="961" spans="1:2">
      <c r="A961">
        <v>7.0187189191039362E-2</v>
      </c>
      <c r="B961">
        <v>169.99722912242112</v>
      </c>
    </row>
    <row r="962" spans="1:2">
      <c r="A962">
        <v>7.0258529303985295E-2</v>
      </c>
      <c r="B962">
        <v>169.93646418006674</v>
      </c>
    </row>
    <row r="963" spans="1:2">
      <c r="A963">
        <v>7.0333199874681882E-2</v>
      </c>
      <c r="B963">
        <v>169.79820236650485</v>
      </c>
    </row>
    <row r="964" spans="1:2">
      <c r="A964">
        <v>7.0412661180758077E-2</v>
      </c>
      <c r="B964">
        <v>169.93297194200039</v>
      </c>
    </row>
    <row r="965" spans="1:2">
      <c r="A965">
        <v>7.0502908046165408E-2</v>
      </c>
      <c r="B965">
        <v>170.06342757635517</v>
      </c>
    </row>
    <row r="966" spans="1:2">
      <c r="A966">
        <v>7.0579747684217611E-2</v>
      </c>
      <c r="B966">
        <v>169.88001317885315</v>
      </c>
    </row>
    <row r="967" spans="1:2">
      <c r="A967">
        <v>7.0649183458500991E-2</v>
      </c>
      <c r="B967">
        <v>169.83960593016786</v>
      </c>
    </row>
    <row r="968" spans="1:2">
      <c r="A968">
        <v>7.0736176722874897E-2</v>
      </c>
      <c r="B968">
        <v>170.02017518077466</v>
      </c>
    </row>
    <row r="969" spans="1:2">
      <c r="A969">
        <v>7.0813836165911859E-2</v>
      </c>
      <c r="B969">
        <v>170.0511123015271</v>
      </c>
    </row>
    <row r="970" spans="1:2">
      <c r="A970">
        <v>7.0884920089800046E-2</v>
      </c>
      <c r="B970">
        <v>170.06142467511125</v>
      </c>
    </row>
    <row r="971" spans="1:2">
      <c r="A971">
        <v>7.0968608515329018E-2</v>
      </c>
      <c r="B971">
        <v>170.07982055269014</v>
      </c>
    </row>
    <row r="972" spans="1:2">
      <c r="A972">
        <v>7.1039888850828195E-2</v>
      </c>
      <c r="B972">
        <v>169.85292779126212</v>
      </c>
    </row>
    <row r="973" spans="1:2">
      <c r="A973">
        <v>7.1122885565901309E-2</v>
      </c>
      <c r="B973">
        <v>170.15700928524473</v>
      </c>
    </row>
    <row r="974" spans="1:2">
      <c r="A974">
        <v>7.1199076191673816E-2</v>
      </c>
      <c r="B974">
        <v>170.1255996852245</v>
      </c>
    </row>
    <row r="975" spans="1:2">
      <c r="A975">
        <v>7.1296137686017044E-2</v>
      </c>
      <c r="B975">
        <v>170.10481059744134</v>
      </c>
    </row>
    <row r="976" spans="1:2">
      <c r="A976">
        <v>7.1345462619267677E-2</v>
      </c>
      <c r="B976">
        <v>170.07466436589806</v>
      </c>
    </row>
    <row r="977" spans="1:2">
      <c r="A977">
        <v>7.142117502546573E-2</v>
      </c>
      <c r="B977">
        <v>170.12305240569378</v>
      </c>
    </row>
    <row r="978" spans="1:2">
      <c r="A978">
        <v>7.1507877942240991E-2</v>
      </c>
      <c r="B978">
        <v>170.16188814724919</v>
      </c>
    </row>
    <row r="979" spans="1:2">
      <c r="A979">
        <v>7.1580849125521123E-2</v>
      </c>
      <c r="B979">
        <v>169.99803028291871</v>
      </c>
    </row>
    <row r="980" spans="1:2">
      <c r="A980">
        <v>7.1655784424910787E-2</v>
      </c>
      <c r="B980">
        <v>170.03993713971482</v>
      </c>
    </row>
    <row r="981" spans="1:2">
      <c r="A981">
        <v>7.1712496142659635E-2</v>
      </c>
      <c r="B981">
        <v>170.06071595620952</v>
      </c>
    </row>
    <row r="982" spans="1:2">
      <c r="A982">
        <v>7.18363891709837E-2</v>
      </c>
      <c r="B982">
        <v>170.09988037899473</v>
      </c>
    </row>
    <row r="983" spans="1:2">
      <c r="A983">
        <v>7.1888771293656784E-2</v>
      </c>
      <c r="B983">
        <v>169.82937572689119</v>
      </c>
    </row>
    <row r="984" spans="1:2">
      <c r="A984">
        <v>7.1957464119672646E-2</v>
      </c>
      <c r="B984">
        <v>170.20423666944782</v>
      </c>
    </row>
    <row r="985" spans="1:2">
      <c r="A985">
        <v>7.2034115885748998E-2</v>
      </c>
      <c r="B985">
        <v>170.2620742945995</v>
      </c>
    </row>
    <row r="986" spans="1:2">
      <c r="A986">
        <v>7.2123406312007393E-2</v>
      </c>
      <c r="B986">
        <v>170.08060117061083</v>
      </c>
    </row>
    <row r="987" spans="1:2">
      <c r="A987">
        <v>7.2190527845135855E-2</v>
      </c>
      <c r="B987">
        <v>170.00719227219864</v>
      </c>
    </row>
    <row r="988" spans="1:2">
      <c r="A988">
        <v>7.2268417858324843E-2</v>
      </c>
      <c r="B988">
        <v>170.17416233692356</v>
      </c>
    </row>
    <row r="989" spans="1:2">
      <c r="A989">
        <v>7.234604314282056E-2</v>
      </c>
      <c r="B989">
        <v>170.20407232883292</v>
      </c>
    </row>
    <row r="990" spans="1:2">
      <c r="A990">
        <v>7.2432874154124721E-2</v>
      </c>
      <c r="B990">
        <v>170.17811678296925</v>
      </c>
    </row>
    <row r="991" spans="1:2">
      <c r="A991">
        <v>7.2501276632541758E-2</v>
      </c>
      <c r="B991">
        <v>170.02217808201863</v>
      </c>
    </row>
    <row r="992" spans="1:2">
      <c r="A992">
        <v>7.2577262307068194E-2</v>
      </c>
      <c r="B992">
        <v>170.17870224640981</v>
      </c>
    </row>
    <row r="993" spans="1:2">
      <c r="A993">
        <v>7.2658679189618589E-2</v>
      </c>
      <c r="B993">
        <v>170.16805092030745</v>
      </c>
    </row>
    <row r="994" spans="1:2">
      <c r="A994">
        <v>7.2733947534783225E-2</v>
      </c>
      <c r="B994">
        <v>170.09805208965412</v>
      </c>
    </row>
    <row r="995" spans="1:2">
      <c r="A995">
        <v>7.2819702552044688E-2</v>
      </c>
      <c r="B995">
        <v>170.09803154707726</v>
      </c>
    </row>
    <row r="996" spans="1:2">
      <c r="A996">
        <v>7.2903399517209172E-2</v>
      </c>
      <c r="B996">
        <v>170.22981217763956</v>
      </c>
    </row>
    <row r="997" spans="1:2">
      <c r="A997">
        <v>7.2967865223772244E-2</v>
      </c>
      <c r="B997">
        <v>169.90373985512744</v>
      </c>
    </row>
    <row r="998" spans="1:2">
      <c r="A998">
        <v>7.3035891958238133E-2</v>
      </c>
      <c r="B998">
        <v>170.32839600399473</v>
      </c>
    </row>
    <row r="999" spans="1:2">
      <c r="A999">
        <v>7.3111723919329755E-2</v>
      </c>
      <c r="B999">
        <v>170.25546985613877</v>
      </c>
    </row>
    <row r="1000" spans="1:2">
      <c r="A1000">
        <v>7.3206343077989178E-2</v>
      </c>
      <c r="B1000">
        <v>170.02988154834142</v>
      </c>
    </row>
    <row r="1001" spans="1:2">
      <c r="A1001">
        <v>7.328501873762186E-2</v>
      </c>
      <c r="B1001">
        <v>170.34009500151697</v>
      </c>
    </row>
    <row r="1002" spans="1:2">
      <c r="A1002">
        <v>7.3353771341084506E-2</v>
      </c>
      <c r="B1002">
        <v>170.19733436362259</v>
      </c>
    </row>
    <row r="1003" spans="1:2">
      <c r="A1003">
        <v>7.3426597350565323E-2</v>
      </c>
      <c r="B1003">
        <v>170.01257442733618</v>
      </c>
    </row>
    <row r="1004" spans="1:2">
      <c r="A1004">
        <v>7.3506571034757204E-2</v>
      </c>
      <c r="B1004">
        <v>169.95665753312093</v>
      </c>
    </row>
    <row r="1005" spans="1:2">
      <c r="A1005">
        <v>7.3596450695848331E-2</v>
      </c>
      <c r="B1005">
        <v>170.20880739279934</v>
      </c>
    </row>
    <row r="1006" spans="1:2">
      <c r="A1006">
        <v>7.3653999297852546E-2</v>
      </c>
      <c r="B1006">
        <v>170.0765440116808</v>
      </c>
    </row>
    <row r="1007" spans="1:2">
      <c r="A1007">
        <v>7.3738498988731124E-2</v>
      </c>
      <c r="B1007">
        <v>170.08672285851537</v>
      </c>
    </row>
    <row r="1008" spans="1:2">
      <c r="A1008">
        <v>7.3819659682223787E-2</v>
      </c>
      <c r="B1008">
        <v>170.14730291767799</v>
      </c>
    </row>
    <row r="1009" spans="1:2">
      <c r="A1009">
        <v>7.3911307047813471E-2</v>
      </c>
      <c r="B1009">
        <v>170.32700938005664</v>
      </c>
    </row>
    <row r="1010" spans="1:2">
      <c r="A1010">
        <v>7.3977420903981336E-2</v>
      </c>
      <c r="B1010">
        <v>169.97913111220672</v>
      </c>
    </row>
    <row r="1011" spans="1:2">
      <c r="A1011">
        <v>7.4047889974131059E-2</v>
      </c>
      <c r="B1011">
        <v>169.88610405289239</v>
      </c>
    </row>
    <row r="1012" spans="1:2">
      <c r="A1012">
        <v>7.4116599879417516E-2</v>
      </c>
      <c r="B1012">
        <v>169.99466130031348</v>
      </c>
    </row>
    <row r="1013" spans="1:2">
      <c r="A1013">
        <v>7.4227683454854518E-2</v>
      </c>
      <c r="B1013">
        <v>170.21924302184465</v>
      </c>
    </row>
    <row r="1014" spans="1:2">
      <c r="A1014">
        <v>7.430202951941127E-2</v>
      </c>
      <c r="B1014">
        <v>169.99967368906755</v>
      </c>
    </row>
    <row r="1015" spans="1:2">
      <c r="A1015">
        <v>7.4373634361050101E-2</v>
      </c>
      <c r="B1015">
        <v>170.00331999646036</v>
      </c>
    </row>
    <row r="1016" spans="1:2">
      <c r="A1016">
        <v>7.445768999089529E-2</v>
      </c>
      <c r="B1016">
        <v>170.20020005309465</v>
      </c>
    </row>
    <row r="1017" spans="1:2">
      <c r="A1017">
        <v>7.4530567238187767E-2</v>
      </c>
      <c r="B1017">
        <v>169.99554463111855</v>
      </c>
    </row>
    <row r="1018" spans="1:2">
      <c r="A1018">
        <v>7.4611753550586149E-2</v>
      </c>
      <c r="B1018">
        <v>169.95136781957927</v>
      </c>
    </row>
    <row r="1019" spans="1:2">
      <c r="A1019">
        <v>7.468814912760495E-2</v>
      </c>
      <c r="B1019">
        <v>170.17251893077466</v>
      </c>
    </row>
    <row r="1020" spans="1:2">
      <c r="A1020">
        <v>7.4755202343651309E-2</v>
      </c>
      <c r="B1020">
        <v>169.9769638703479</v>
      </c>
    </row>
    <row r="1021" spans="1:2">
      <c r="A1021">
        <v>7.4845158861459843E-2</v>
      </c>
      <c r="B1021">
        <v>170.04667510492516</v>
      </c>
    </row>
    <row r="1022" spans="1:2">
      <c r="A1022">
        <v>7.4909308601518357E-2</v>
      </c>
      <c r="B1022">
        <v>170.05119447183452</v>
      </c>
    </row>
    <row r="1023" spans="1:2">
      <c r="A1023">
        <v>7.5007087425223384E-2</v>
      </c>
      <c r="B1023">
        <v>170.08176182620346</v>
      </c>
    </row>
    <row r="1024" spans="1:2">
      <c r="A1024">
        <v>7.5088094405281414E-2</v>
      </c>
      <c r="B1024">
        <v>170.02996371864887</v>
      </c>
    </row>
    <row r="1025" spans="1:2">
      <c r="A1025">
        <v>7.5180015039199286E-2</v>
      </c>
      <c r="B1025">
        <v>170.16363426628237</v>
      </c>
    </row>
    <row r="1026" spans="1:2">
      <c r="A1026">
        <v>7.524854561214521E-2</v>
      </c>
      <c r="B1026">
        <v>169.94779341120548</v>
      </c>
    </row>
    <row r="1027" spans="1:2">
      <c r="A1027">
        <v>7.5317827672993984E-2</v>
      </c>
      <c r="B1027">
        <v>170.03202824762337</v>
      </c>
    </row>
    <row r="1028" spans="1:2">
      <c r="A1028">
        <v>7.5386870624055427E-2</v>
      </c>
      <c r="B1028">
        <v>170.14620388981592</v>
      </c>
    </row>
    <row r="1029" spans="1:2">
      <c r="A1029">
        <v>7.5450755635421071E-2</v>
      </c>
      <c r="B1029">
        <v>169.97961386276293</v>
      </c>
    </row>
    <row r="1030" spans="1:2">
      <c r="A1030">
        <v>7.5552496849885839E-2</v>
      </c>
      <c r="B1030">
        <v>169.97925436766786</v>
      </c>
    </row>
    <row r="1031" spans="1:2">
      <c r="A1031">
        <v>7.5621403166783105E-2</v>
      </c>
      <c r="B1031">
        <v>169.95256956032563</v>
      </c>
    </row>
    <row r="1032" spans="1:2">
      <c r="A1032">
        <v>7.5701633040032745E-2</v>
      </c>
      <c r="B1032">
        <v>169.79883918638754</v>
      </c>
    </row>
    <row r="1033" spans="1:2">
      <c r="A1033">
        <v>7.5786192508358149E-2</v>
      </c>
      <c r="B1033">
        <v>169.97070865569378</v>
      </c>
    </row>
    <row r="1034" spans="1:2">
      <c r="A1034">
        <v>7.5849898187383413E-2</v>
      </c>
      <c r="B1034">
        <v>169.83252901243932</v>
      </c>
    </row>
    <row r="1035" spans="1:2">
      <c r="A1035">
        <v>7.5923159718262342E-2</v>
      </c>
      <c r="B1035">
        <v>169.93739886731393</v>
      </c>
    </row>
    <row r="1036" spans="1:2">
      <c r="A1036">
        <v>7.6009102607499476E-2</v>
      </c>
      <c r="B1036">
        <v>169.81944339097896</v>
      </c>
    </row>
    <row r="1037" spans="1:2">
      <c r="A1037">
        <v>7.6089879017405687E-2</v>
      </c>
      <c r="B1037">
        <v>170.0240269139361</v>
      </c>
    </row>
    <row r="1038" spans="1:2">
      <c r="A1038">
        <v>7.6159306252053777E-2</v>
      </c>
      <c r="B1038">
        <v>169.77227763450648</v>
      </c>
    </row>
    <row r="1039" spans="1:2">
      <c r="A1039">
        <v>7.6232832511625756E-2</v>
      </c>
      <c r="B1039">
        <v>169.7594590665453</v>
      </c>
    </row>
    <row r="1040" spans="1:2">
      <c r="A1040">
        <v>7.6310124750346528E-2</v>
      </c>
      <c r="B1040">
        <v>169.88643273412214</v>
      </c>
    </row>
    <row r="1041" spans="1:2">
      <c r="A1041">
        <v>7.6380687756484059E-2</v>
      </c>
      <c r="B1041">
        <v>169.81710153721681</v>
      </c>
    </row>
    <row r="1042" spans="1:2">
      <c r="A1042">
        <v>7.645396636663343E-2</v>
      </c>
      <c r="B1042">
        <v>169.93575546116506</v>
      </c>
    </row>
    <row r="1043" spans="1:2">
      <c r="A1043">
        <v>7.6533931511190006E-2</v>
      </c>
      <c r="B1043">
        <v>169.75522729571196</v>
      </c>
    </row>
    <row r="1044" spans="1:2">
      <c r="A1044">
        <v>7.6610386865655578E-2</v>
      </c>
      <c r="B1044">
        <v>169.84756617870147</v>
      </c>
    </row>
    <row r="1045" spans="1:2">
      <c r="A1045">
        <v>7.6693511675257578E-2</v>
      </c>
      <c r="B1045">
        <v>169.58808261908374</v>
      </c>
    </row>
    <row r="1046" spans="1:2">
      <c r="A1046">
        <v>7.676715748972314E-2</v>
      </c>
      <c r="B1046">
        <v>169.78804406224714</v>
      </c>
    </row>
    <row r="1047" spans="1:2">
      <c r="A1047">
        <v>7.6848599991179475E-2</v>
      </c>
      <c r="B1047">
        <v>169.9273740898058</v>
      </c>
    </row>
    <row r="1048" spans="1:2">
      <c r="A1048">
        <v>7.6930631727468543E-2</v>
      </c>
      <c r="B1048">
        <v>169.77235980481393</v>
      </c>
    </row>
    <row r="1049" spans="1:2">
      <c r="A1049">
        <v>7.7012834256462645E-2</v>
      </c>
      <c r="B1049">
        <v>169.56707783424355</v>
      </c>
    </row>
    <row r="1050" spans="1:2">
      <c r="A1050">
        <v>7.7080519405518091E-2</v>
      </c>
      <c r="B1050">
        <v>169.80475544852345</v>
      </c>
    </row>
    <row r="1051" spans="1:2">
      <c r="A1051">
        <v>7.716156908375249E-2</v>
      </c>
      <c r="B1051">
        <v>169.81759455906149</v>
      </c>
    </row>
    <row r="1052" spans="1:2">
      <c r="A1052">
        <v>7.7233848556576751E-2</v>
      </c>
      <c r="B1052">
        <v>169.7333186374899</v>
      </c>
    </row>
    <row r="1053" spans="1:2">
      <c r="A1053">
        <v>7.7317152698519284E-2</v>
      </c>
      <c r="B1053">
        <v>169.71912371687904</v>
      </c>
    </row>
    <row r="1054" spans="1:2">
      <c r="A1054">
        <v>7.7410251802102786E-2</v>
      </c>
      <c r="B1054">
        <v>169.42460479242516</v>
      </c>
    </row>
    <row r="1055" spans="1:2">
      <c r="A1055">
        <v>7.7497885539121084E-2</v>
      </c>
      <c r="B1055">
        <v>169.69290111751619</v>
      </c>
    </row>
    <row r="1056" spans="1:2">
      <c r="A1056">
        <v>7.7554119037295449E-2</v>
      </c>
      <c r="B1056">
        <v>169.65590393658982</v>
      </c>
    </row>
    <row r="1057" spans="1:2">
      <c r="A1057">
        <v>7.7640446210119396E-2</v>
      </c>
      <c r="B1057">
        <v>169.53302851309667</v>
      </c>
    </row>
    <row r="1058" spans="1:2">
      <c r="A1058">
        <v>7.7706807715709716E-2</v>
      </c>
      <c r="B1058">
        <v>169.69043600829286</v>
      </c>
    </row>
    <row r="1059" spans="1:2">
      <c r="A1059">
        <v>7.7783946240995855E-2</v>
      </c>
      <c r="B1059">
        <v>169.52127815913229</v>
      </c>
    </row>
    <row r="1060" spans="1:2">
      <c r="A1060">
        <v>7.7858941317832275E-2</v>
      </c>
      <c r="B1060">
        <v>169.51292760163832</v>
      </c>
    </row>
    <row r="1061" spans="1:2">
      <c r="A1061">
        <v>7.7943142121476974E-2</v>
      </c>
      <c r="B1061">
        <v>169.70427143380866</v>
      </c>
    </row>
    <row r="1062" spans="1:2">
      <c r="A1062">
        <v>7.8042765506397591E-2</v>
      </c>
      <c r="B1062">
        <v>169.52203823447616</v>
      </c>
    </row>
    <row r="1063" spans="1:2">
      <c r="A1063">
        <v>7.8108819585118672E-2</v>
      </c>
      <c r="B1063">
        <v>169.43138384278924</v>
      </c>
    </row>
    <row r="1064" spans="1:2">
      <c r="A1064">
        <v>7.8178135804508483E-2</v>
      </c>
      <c r="B1064">
        <v>169.51469426324837</v>
      </c>
    </row>
    <row r="1065" spans="1:2">
      <c r="A1065">
        <v>7.8267101724627017E-2</v>
      </c>
      <c r="B1065">
        <v>169.23440107327062</v>
      </c>
    </row>
    <row r="1066" spans="1:2">
      <c r="A1066">
        <v>7.8345282085414622E-2</v>
      </c>
      <c r="B1066">
        <v>169.47928913202873</v>
      </c>
    </row>
    <row r="1067" spans="1:2">
      <c r="A1067">
        <v>7.8418082475989706E-2</v>
      </c>
      <c r="B1067">
        <v>169.38644695590617</v>
      </c>
    </row>
    <row r="1068" spans="1:2">
      <c r="A1068">
        <v>7.8495861473920223E-2</v>
      </c>
      <c r="B1068">
        <v>169.37514853863269</v>
      </c>
    </row>
    <row r="1069" spans="1:2">
      <c r="A1069">
        <v>7.8560540671364865E-2</v>
      </c>
      <c r="B1069">
        <v>169.34927516307647</v>
      </c>
    </row>
    <row r="1070" spans="1:2">
      <c r="A1070">
        <v>7.8658336574340321E-2</v>
      </c>
      <c r="B1070">
        <v>169.34325618805624</v>
      </c>
    </row>
    <row r="1071" spans="1:2">
      <c r="A1071">
        <v>7.8736773124185686E-2</v>
      </c>
      <c r="B1071">
        <v>169.42688501845672</v>
      </c>
    </row>
    <row r="1072" spans="1:2">
      <c r="A1072">
        <v>7.8814885167891188E-2</v>
      </c>
      <c r="B1072">
        <v>169.31693087580905</v>
      </c>
    </row>
    <row r="1073" spans="1:2">
      <c r="A1073">
        <v>7.8870930794090077E-2</v>
      </c>
      <c r="B1073">
        <v>169.26331475020226</v>
      </c>
    </row>
    <row r="1074" spans="1:2">
      <c r="A1074">
        <v>7.8969350090439303E-2</v>
      </c>
      <c r="B1074">
        <v>169.57217239330501</v>
      </c>
    </row>
    <row r="1075" spans="1:2">
      <c r="A1075">
        <v>7.9034071986060134E-2</v>
      </c>
      <c r="B1075">
        <v>169.31320239810881</v>
      </c>
    </row>
    <row r="1076" spans="1:2">
      <c r="A1076">
        <v>7.9110962861923817E-2</v>
      </c>
      <c r="B1076">
        <v>169.17089369690532</v>
      </c>
    </row>
    <row r="1077" spans="1:2">
      <c r="A1077">
        <v>7.9182943447514142E-2</v>
      </c>
      <c r="B1077">
        <v>169.01093892217838</v>
      </c>
    </row>
    <row r="1078" spans="1:2">
      <c r="A1078">
        <v>7.9269467031948884E-2</v>
      </c>
      <c r="B1078">
        <v>169.33180370145632</v>
      </c>
    </row>
    <row r="1079" spans="1:2">
      <c r="A1079">
        <v>7.9343685001976749E-2</v>
      </c>
      <c r="B1079">
        <v>169.07525773032967</v>
      </c>
    </row>
    <row r="1080" spans="1:2">
      <c r="A1080">
        <v>7.9403069625561415E-2</v>
      </c>
      <c r="B1080">
        <v>169.05720080526902</v>
      </c>
    </row>
    <row r="1081" spans="1:2">
      <c r="A1081">
        <v>7.9515750112791744E-2</v>
      </c>
      <c r="B1081">
        <v>169.1702671483111</v>
      </c>
    </row>
    <row r="1082" spans="1:2">
      <c r="A1082">
        <v>7.9566185198625725E-2</v>
      </c>
      <c r="B1082">
        <v>169.12067736776902</v>
      </c>
    </row>
    <row r="1083" spans="1:2">
      <c r="A1083">
        <v>7.9649549118015042E-2</v>
      </c>
      <c r="B1083">
        <v>169.09437259809872</v>
      </c>
    </row>
    <row r="1084" spans="1:2">
      <c r="A1084">
        <v>7.9730428003544199E-2</v>
      </c>
      <c r="B1084">
        <v>169.06847867996561</v>
      </c>
    </row>
    <row r="1085" spans="1:2">
      <c r="A1085">
        <v>7.9797558076307964E-2</v>
      </c>
      <c r="B1085">
        <v>169.0179233983111</v>
      </c>
    </row>
    <row r="1086" spans="1:2">
      <c r="A1086">
        <v>7.9893372783903474E-2</v>
      </c>
      <c r="B1086">
        <v>169.10935840791871</v>
      </c>
    </row>
    <row r="1087" spans="1:2">
      <c r="A1087">
        <v>7.9958777850345025E-2</v>
      </c>
      <c r="B1087">
        <v>168.92483471126619</v>
      </c>
    </row>
    <row r="1088" spans="1:2">
      <c r="A1088">
        <v>8.0039127278488248E-2</v>
      </c>
      <c r="B1088">
        <v>168.67962824256674</v>
      </c>
    </row>
    <row r="1089" spans="1:2">
      <c r="A1089">
        <v>8.0108768004017908E-2</v>
      </c>
      <c r="B1089">
        <v>168.90792817050968</v>
      </c>
    </row>
    <row r="1090" spans="1:2">
      <c r="A1090">
        <v>8.01996211835284E-2</v>
      </c>
      <c r="B1090">
        <v>169.07383002123785</v>
      </c>
    </row>
    <row r="1091" spans="1:2">
      <c r="A1091">
        <v>8.0285529914224663E-2</v>
      </c>
      <c r="B1091">
        <v>168.91540566848704</v>
      </c>
    </row>
    <row r="1092" spans="1:2">
      <c r="A1092">
        <v>8.0345469614101009E-2</v>
      </c>
      <c r="B1092">
        <v>168.72607500884911</v>
      </c>
    </row>
    <row r="1093" spans="1:2">
      <c r="A1093">
        <v>8.0425588472092219E-2</v>
      </c>
      <c r="B1093">
        <v>168.9212705741808</v>
      </c>
    </row>
    <row r="1094" spans="1:2">
      <c r="A1094">
        <v>8.0489985861573368E-2</v>
      </c>
      <c r="B1094">
        <v>168.93844416843649</v>
      </c>
    </row>
    <row r="1095" spans="1:2">
      <c r="A1095">
        <v>8.0571505219746903E-2</v>
      </c>
      <c r="B1095">
        <v>168.86852750809061</v>
      </c>
    </row>
    <row r="1096" spans="1:2">
      <c r="A1096">
        <v>8.0668635031172248E-2</v>
      </c>
      <c r="B1096">
        <v>168.67678309567151</v>
      </c>
    </row>
    <row r="1097" spans="1:2">
      <c r="A1097">
        <v>8.0757250826245186E-2</v>
      </c>
      <c r="B1097">
        <v>168.7758085874292</v>
      </c>
    </row>
    <row r="1098" spans="1:2">
      <c r="A1098">
        <v>8.082592657299062E-2</v>
      </c>
      <c r="B1098">
        <v>168.55992664719864</v>
      </c>
    </row>
    <row r="1099" spans="1:2">
      <c r="A1099">
        <v>8.0885396592927802E-2</v>
      </c>
      <c r="B1099">
        <v>168.59945056507888</v>
      </c>
    </row>
    <row r="1100" spans="1:2">
      <c r="A1100">
        <v>8.0983363288608501E-2</v>
      </c>
      <c r="B1100">
        <v>168.64412039846277</v>
      </c>
    </row>
    <row r="1101" spans="1:2">
      <c r="A1101">
        <v>8.1058810966113476E-2</v>
      </c>
      <c r="B1101">
        <v>168.26298369867516</v>
      </c>
    </row>
    <row r="1102" spans="1:2">
      <c r="A1102">
        <v>8.1136888851277941E-2</v>
      </c>
      <c r="B1102">
        <v>168.49655279758292</v>
      </c>
    </row>
    <row r="1103" spans="1:2">
      <c r="A1103">
        <v>8.1209236641184485E-2</v>
      </c>
      <c r="B1103">
        <v>168.31204964350729</v>
      </c>
    </row>
    <row r="1104" spans="1:2">
      <c r="A1104">
        <v>8.1282335918993476E-2</v>
      </c>
      <c r="B1104">
        <v>168.47944083105784</v>
      </c>
    </row>
    <row r="1105" spans="1:2">
      <c r="A1105">
        <v>8.1373607540631637E-2</v>
      </c>
      <c r="B1105">
        <v>168.76396579186894</v>
      </c>
    </row>
    <row r="1106" spans="1:2">
      <c r="A1106">
        <v>8.1439413969930471E-2</v>
      </c>
      <c r="B1106">
        <v>168.21679371460357</v>
      </c>
    </row>
    <row r="1107" spans="1:2">
      <c r="A1107">
        <v>8.1523461060140343E-2</v>
      </c>
      <c r="B1107">
        <v>168.46600598579084</v>
      </c>
    </row>
    <row r="1108" spans="1:2">
      <c r="A1108">
        <v>8.1603076079651338E-2</v>
      </c>
      <c r="B1108">
        <v>168.63379775359022</v>
      </c>
    </row>
    <row r="1109" spans="1:2">
      <c r="A1109">
        <v>8.1687703865058831E-2</v>
      </c>
      <c r="B1109">
        <v>168.26407245524879</v>
      </c>
    </row>
    <row r="1110" spans="1:2">
      <c r="A1110">
        <v>8.1780896904630168E-2</v>
      </c>
      <c r="B1110">
        <v>168.51530817025687</v>
      </c>
    </row>
    <row r="1111" spans="1:2">
      <c r="A1111">
        <v>8.1834978414719525E-2</v>
      </c>
      <c r="B1111">
        <v>168.2388975273058</v>
      </c>
    </row>
    <row r="1112" spans="1:2">
      <c r="A1112">
        <v>8.1901220365416444E-2</v>
      </c>
      <c r="B1112">
        <v>168.06708968573017</v>
      </c>
    </row>
    <row r="1113" spans="1:2">
      <c r="A1113">
        <v>8.1986463004562415E-2</v>
      </c>
      <c r="B1113">
        <v>168.35574370449029</v>
      </c>
    </row>
    <row r="1114" spans="1:2">
      <c r="A1114">
        <v>8.2065514408146398E-2</v>
      </c>
      <c r="B1114">
        <v>168.26251121940737</v>
      </c>
    </row>
    <row r="1115" spans="1:2">
      <c r="A1115">
        <v>8.2149254071487057E-2</v>
      </c>
      <c r="B1115">
        <v>168.24157833358618</v>
      </c>
    </row>
    <row r="1116" spans="1:2">
      <c r="A1116">
        <v>8.222624742297388E-2</v>
      </c>
      <c r="B1116">
        <v>168.04837539820997</v>
      </c>
    </row>
    <row r="1117" spans="1:2">
      <c r="A1117">
        <v>8.2299380859323937E-2</v>
      </c>
      <c r="B1117">
        <v>168.08786850222492</v>
      </c>
    </row>
    <row r="1118" spans="1:2">
      <c r="A1118">
        <v>8.2377817409169288E-2</v>
      </c>
      <c r="B1118">
        <v>168.32886374266786</v>
      </c>
    </row>
    <row r="1119" spans="1:2">
      <c r="A1119">
        <v>8.245889270630942E-2</v>
      </c>
      <c r="B1119">
        <v>168.23781904202062</v>
      </c>
    </row>
    <row r="1120" spans="1:2">
      <c r="A1120">
        <v>8.2534067115486207E-2</v>
      </c>
      <c r="B1120">
        <v>168.10681902937904</v>
      </c>
    </row>
    <row r="1121" spans="1:2">
      <c r="A1121">
        <v>8.2624732423021208E-2</v>
      </c>
      <c r="B1121">
        <v>168.11417327189523</v>
      </c>
    </row>
    <row r="1122" spans="1:2">
      <c r="A1122">
        <v>8.2681965058520684E-2</v>
      </c>
      <c r="B1122">
        <v>168.01659603180624</v>
      </c>
    </row>
    <row r="1123" spans="1:2">
      <c r="A1123">
        <v>8.2772954872195548E-2</v>
      </c>
      <c r="B1123">
        <v>168.10810294043284</v>
      </c>
    </row>
    <row r="1124" spans="1:2">
      <c r="A1124">
        <v>8.2840904749944044E-2</v>
      </c>
      <c r="B1124">
        <v>167.82467700748381</v>
      </c>
    </row>
    <row r="1125" spans="1:2">
      <c r="A1125">
        <v>8.2935284798816164E-2</v>
      </c>
      <c r="B1125">
        <v>167.96108998912823</v>
      </c>
    </row>
    <row r="1126" spans="1:2">
      <c r="A1126">
        <v>8.2987393653160865E-2</v>
      </c>
      <c r="B1126">
        <v>167.84763333712579</v>
      </c>
    </row>
    <row r="1127" spans="1:2">
      <c r="A1127">
        <v>8.3070287892611033E-2</v>
      </c>
      <c r="B1127">
        <v>167.84033045105178</v>
      </c>
    </row>
    <row r="1128" spans="1:2">
      <c r="A1128">
        <v>8.3181832608351894E-2</v>
      </c>
      <c r="B1128">
        <v>167.79884471708132</v>
      </c>
    </row>
    <row r="1129" spans="1:2">
      <c r="A1129">
        <v>8.3231798014246891E-2</v>
      </c>
      <c r="B1129">
        <v>167.72766468825847</v>
      </c>
    </row>
    <row r="1130" spans="1:2">
      <c r="A1130">
        <v>8.3303556569320522E-2</v>
      </c>
      <c r="B1130">
        <v>167.77221126618124</v>
      </c>
    </row>
    <row r="1131" spans="1:2">
      <c r="A1131">
        <v>8.3394828190958697E-2</v>
      </c>
      <c r="B1131">
        <v>167.80676388046118</v>
      </c>
    </row>
    <row r="1132" spans="1:2">
      <c r="A1132">
        <v>8.3453879768768197E-2</v>
      </c>
      <c r="B1132">
        <v>167.61614930976941</v>
      </c>
    </row>
    <row r="1133" spans="1:2">
      <c r="A1133">
        <v>8.3544451140315362E-2</v>
      </c>
      <c r="B1133">
        <v>167.78931296141786</v>
      </c>
    </row>
    <row r="1134" spans="1:2">
      <c r="A1134">
        <v>8.3627200205966035E-2</v>
      </c>
      <c r="B1134">
        <v>167.5133747977346</v>
      </c>
    </row>
    <row r="1135" spans="1:2">
      <c r="A1135">
        <v>8.369393745550785E-2</v>
      </c>
      <c r="B1135">
        <v>167.6484935970368</v>
      </c>
    </row>
    <row r="1136" spans="1:2">
      <c r="A1136">
        <v>8.3769146023225702E-2</v>
      </c>
      <c r="B1136">
        <v>167.6615586759203</v>
      </c>
    </row>
    <row r="1137" spans="1:2">
      <c r="A1137">
        <v>8.3862868520182987E-2</v>
      </c>
      <c r="B1137">
        <v>167.51948621435071</v>
      </c>
    </row>
    <row r="1138" spans="1:2">
      <c r="A1138">
        <v>8.3921433338782894E-2</v>
      </c>
      <c r="B1138">
        <v>167.30129323422329</v>
      </c>
    </row>
    <row r="1139" spans="1:2">
      <c r="A1139">
        <v>8.4019476891180805E-2</v>
      </c>
      <c r="B1139">
        <v>167.47864757155139</v>
      </c>
    </row>
    <row r="1140" spans="1:2">
      <c r="A1140">
        <v>8.4089971580236261E-2</v>
      </c>
      <c r="B1140">
        <v>167.34194699383087</v>
      </c>
    </row>
    <row r="1141" spans="1:2">
      <c r="A1141">
        <v>8.415488134783275E-2</v>
      </c>
      <c r="B1141">
        <v>167.44337596708132</v>
      </c>
    </row>
    <row r="1142" spans="1:2">
      <c r="A1142">
        <v>8.4240935252328328E-2</v>
      </c>
      <c r="B1142">
        <v>167.33026853888552</v>
      </c>
    </row>
    <row r="1143" spans="1:2">
      <c r="A1143">
        <v>8.4327381980045843E-2</v>
      </c>
      <c r="B1143">
        <v>167.10030466221681</v>
      </c>
    </row>
    <row r="1144" spans="1:2">
      <c r="A1144">
        <v>8.4403598224724097E-2</v>
      </c>
      <c r="B1144">
        <v>167.13887335027306</v>
      </c>
    </row>
    <row r="1145" spans="1:2">
      <c r="A1145">
        <v>8.4473127934995326E-2</v>
      </c>
      <c r="B1145">
        <v>167.13371716348095</v>
      </c>
    </row>
    <row r="1146" spans="1:2">
      <c r="A1146">
        <v>8.4561017861071369E-2</v>
      </c>
      <c r="B1146">
        <v>167.18525848882484</v>
      </c>
    </row>
    <row r="1147" spans="1:2">
      <c r="A1147">
        <v>8.4631819976996037E-2</v>
      </c>
      <c r="B1147">
        <v>167.09871261251013</v>
      </c>
    </row>
    <row r="1148" spans="1:2">
      <c r="A1148">
        <v>8.4703749324774716E-2</v>
      </c>
      <c r="B1148">
        <v>167.0167374595469</v>
      </c>
    </row>
    <row r="1149" spans="1:2">
      <c r="A1149">
        <v>8.4789504342036359E-2</v>
      </c>
      <c r="B1149">
        <v>166.90297266889158</v>
      </c>
    </row>
    <row r="1150" spans="1:2">
      <c r="A1150">
        <v>8.4888393318324762E-2</v>
      </c>
      <c r="B1150">
        <v>167.08812291413832</v>
      </c>
    </row>
    <row r="1151" spans="1:2">
      <c r="A1151">
        <v>8.4961817102273615E-2</v>
      </c>
      <c r="B1151">
        <v>167.0891500429814</v>
      </c>
    </row>
    <row r="1152" spans="1:2">
      <c r="A1152">
        <v>8.5025121418441846E-2</v>
      </c>
      <c r="B1152">
        <v>166.87069000935477</v>
      </c>
    </row>
    <row r="1153" spans="1:2">
      <c r="A1153">
        <v>8.510684572786148E-2</v>
      </c>
      <c r="B1153">
        <v>167.0072159751719</v>
      </c>
    </row>
    <row r="1154" spans="1:2">
      <c r="A1154">
        <v>8.5174368623847002E-2</v>
      </c>
      <c r="B1154">
        <v>166.4784603180623</v>
      </c>
    </row>
    <row r="1155" spans="1:2">
      <c r="A1155">
        <v>8.5265221803357674E-2</v>
      </c>
      <c r="B1155">
        <v>166.75686359096886</v>
      </c>
    </row>
    <row r="1156" spans="1:2">
      <c r="A1156">
        <v>8.5330498775270353E-2</v>
      </c>
      <c r="B1156">
        <v>166.81556400434872</v>
      </c>
    </row>
    <row r="1157" spans="1:2">
      <c r="A1157">
        <v>8.5414810594173302E-2</v>
      </c>
      <c r="B1157">
        <v>166.59071522931833</v>
      </c>
    </row>
    <row r="1158" spans="1:2">
      <c r="A1158">
        <v>8.5500557071799654E-2</v>
      </c>
      <c r="B1158">
        <v>166.59913768583132</v>
      </c>
    </row>
    <row r="1159" spans="1:2">
      <c r="A1159">
        <v>8.5573852761219635E-2</v>
      </c>
      <c r="B1159">
        <v>166.71955827138956</v>
      </c>
    </row>
    <row r="1160" spans="1:2">
      <c r="A1160">
        <v>8.5654424219879566E-2</v>
      </c>
      <c r="B1160">
        <v>166.5066858186691</v>
      </c>
    </row>
    <row r="1161" spans="1:2">
      <c r="A1161">
        <v>8.5739641240119763E-2</v>
      </c>
      <c r="B1161">
        <v>166.57722902760921</v>
      </c>
    </row>
    <row r="1162" spans="1:2">
      <c r="A1162">
        <v>8.5797992567838099E-2</v>
      </c>
      <c r="B1162">
        <v>166.34661805976941</v>
      </c>
    </row>
    <row r="1163" spans="1:2">
      <c r="A1163">
        <v>8.5884849198047994E-2</v>
      </c>
      <c r="B1163">
        <v>166.51766582600123</v>
      </c>
    </row>
    <row r="1164" spans="1:2">
      <c r="A1164">
        <v>8.5952431871480495E-2</v>
      </c>
      <c r="B1164">
        <v>166.27511962100525</v>
      </c>
    </row>
    <row r="1165" spans="1:2">
      <c r="A1165">
        <v>8.604347292296663E-2</v>
      </c>
      <c r="B1165">
        <v>166.34073261149877</v>
      </c>
    </row>
    <row r="1166" spans="1:2">
      <c r="A1166">
        <v>8.6106273400654465E-2</v>
      </c>
      <c r="B1166">
        <v>166.48063783120952</v>
      </c>
    </row>
    <row r="1167" spans="1:2">
      <c r="A1167">
        <v>8.6190704774451163E-2</v>
      </c>
      <c r="B1167">
        <v>166.07164539719861</v>
      </c>
    </row>
    <row r="1168" spans="1:2">
      <c r="A1168">
        <v>8.6261583747093071E-2</v>
      </c>
      <c r="B1168">
        <v>166.10820091272248</v>
      </c>
    </row>
    <row r="1169" spans="1:2">
      <c r="A1169">
        <v>8.6344247416391212E-2</v>
      </c>
      <c r="B1169">
        <v>166.21496068466828</v>
      </c>
    </row>
    <row r="1170" spans="1:2">
      <c r="A1170">
        <v>8.6423017012011716E-2</v>
      </c>
      <c r="B1170">
        <v>166.36427440458129</v>
      </c>
    </row>
    <row r="1171" spans="1:2">
      <c r="A1171">
        <v>8.6527268879242197E-2</v>
      </c>
      <c r="B1171">
        <v>166.10357883292878</v>
      </c>
    </row>
    <row r="1172" spans="1:2">
      <c r="A1172">
        <v>8.6590624433221713E-2</v>
      </c>
      <c r="B1172">
        <v>165.80448918512337</v>
      </c>
    </row>
    <row r="1173" spans="1:2">
      <c r="A1173">
        <v>8.6665918397292277E-2</v>
      </c>
      <c r="B1173">
        <v>166.01591338617516</v>
      </c>
    </row>
    <row r="1174" spans="1:2">
      <c r="A1174">
        <v>8.6737762348718411E-2</v>
      </c>
      <c r="B1174">
        <v>166.39214041009302</v>
      </c>
    </row>
    <row r="1175" spans="1:2">
      <c r="A1175">
        <v>8.6835609489505333E-2</v>
      </c>
      <c r="B1175">
        <v>165.73907134911002</v>
      </c>
    </row>
    <row r="1176" spans="1:2">
      <c r="A1176">
        <v>8.6906864206098583E-2</v>
      </c>
      <c r="B1176">
        <v>165.67744361852749</v>
      </c>
    </row>
    <row r="1177" spans="1:2">
      <c r="A1177">
        <v>8.695671859673533E-2</v>
      </c>
      <c r="B1177">
        <v>165.7621201203479</v>
      </c>
    </row>
    <row r="1178" spans="1:2">
      <c r="A1178">
        <v>8.7010014460380827E-2</v>
      </c>
      <c r="B1178">
        <v>166.00924731998381</v>
      </c>
    </row>
    <row r="1179" spans="1:2">
      <c r="A1179">
        <v>8.7105393646578211E-2</v>
      </c>
      <c r="B1179">
        <v>166.20549055673544</v>
      </c>
    </row>
    <row r="1180" spans="1:2">
      <c r="A1180">
        <v>8.7211797501893867E-2</v>
      </c>
      <c r="B1180">
        <v>165.3631730064219</v>
      </c>
    </row>
    <row r="1181" spans="1:2">
      <c r="A1181">
        <v>8.7295263896906325E-2</v>
      </c>
      <c r="B1181">
        <v>165.46260934971681</v>
      </c>
    </row>
    <row r="1182" spans="1:2">
      <c r="A1182">
        <v>8.7381736243529393E-2</v>
      </c>
      <c r="B1182">
        <v>165.56822900864682</v>
      </c>
    </row>
    <row r="1183" spans="1:2">
      <c r="A1183">
        <v>8.7421044184622348E-2</v>
      </c>
      <c r="B1183">
        <v>165.58065726764767</v>
      </c>
    </row>
    <row r="1184" spans="1:2">
      <c r="A1184">
        <v>8.7492196425592625E-2</v>
      </c>
      <c r="B1184">
        <v>165.85019641863875</v>
      </c>
    </row>
    <row r="1185" spans="1:2">
      <c r="A1185">
        <v>8.7595534551850526E-2</v>
      </c>
      <c r="B1185">
        <v>165.61829126845672</v>
      </c>
    </row>
    <row r="1186" spans="1:2">
      <c r="A1186">
        <v>8.7702681355433534E-2</v>
      </c>
      <c r="B1186">
        <v>165.18588029682442</v>
      </c>
    </row>
    <row r="1187" spans="1:2">
      <c r="A1187">
        <v>8.7767992485887264E-2</v>
      </c>
      <c r="B1187">
        <v>165.16938460760517</v>
      </c>
    </row>
    <row r="1188" spans="1:2">
      <c r="A1188">
        <v>8.7826079084912703E-2</v>
      </c>
      <c r="B1188">
        <v>165.23831522426173</v>
      </c>
    </row>
    <row r="1189" spans="1:2">
      <c r="A1189">
        <v>8.7876394615853129E-2</v>
      </c>
      <c r="B1189">
        <v>165.39853705248785</v>
      </c>
    </row>
    <row r="1190" spans="1:2">
      <c r="A1190">
        <v>8.7938759572142852E-2</v>
      </c>
      <c r="B1190">
        <v>165.48126200950648</v>
      </c>
    </row>
    <row r="1191" spans="1:2">
      <c r="A1191">
        <v>8.8041021704358249E-2</v>
      </c>
      <c r="B1191">
        <v>165.43974546167073</v>
      </c>
    </row>
    <row r="1192" spans="1:2">
      <c r="A1192">
        <v>8.8116042400100431E-2</v>
      </c>
      <c r="B1192">
        <v>165.21432149448827</v>
      </c>
    </row>
    <row r="1193" spans="1:2">
      <c r="A1193">
        <v>8.823967923936675E-2</v>
      </c>
      <c r="B1193">
        <v>165.0498987092941</v>
      </c>
    </row>
    <row r="1194" spans="1:2">
      <c r="A1194">
        <v>8.8344981481733989E-2</v>
      </c>
      <c r="B1194">
        <v>164.91147255511731</v>
      </c>
    </row>
    <row r="1195" spans="1:2">
      <c r="A1195">
        <v>8.8422333497901698E-2</v>
      </c>
      <c r="B1195">
        <v>164.80278178094659</v>
      </c>
    </row>
    <row r="1196" spans="1:2">
      <c r="A1196">
        <v>8.847164989151704E-2</v>
      </c>
      <c r="B1196">
        <v>164.88912223149271</v>
      </c>
    </row>
    <row r="1197" spans="1:2">
      <c r="A1197">
        <v>8.8537575875709415E-2</v>
      </c>
      <c r="B1197">
        <v>164.96727646515978</v>
      </c>
    </row>
    <row r="1198" spans="1:2">
      <c r="A1198">
        <v>8.8611375403609596E-2</v>
      </c>
      <c r="B1198">
        <v>164.98477874064523</v>
      </c>
    </row>
    <row r="1199" spans="1:2">
      <c r="A1199">
        <v>8.8680495211388433E-2</v>
      </c>
      <c r="B1199">
        <v>164.92589344407361</v>
      </c>
    </row>
    <row r="1200" spans="1:2">
      <c r="A1200">
        <v>8.8751920720686911E-2</v>
      </c>
      <c r="B1200">
        <v>164.89675379879651</v>
      </c>
    </row>
    <row r="1201" spans="1:2">
      <c r="A1201">
        <v>8.8854328026701609E-2</v>
      </c>
      <c r="B1201">
        <v>164.73459069705703</v>
      </c>
    </row>
    <row r="1202" spans="1:2">
      <c r="A1202">
        <v>8.8945283681835421E-2</v>
      </c>
      <c r="B1202">
        <v>164.58901572613269</v>
      </c>
    </row>
    <row r="1203" spans="1:2">
      <c r="A1203">
        <v>8.902083383496355E-2</v>
      </c>
      <c r="B1203">
        <v>164.4885008975526</v>
      </c>
    </row>
    <row r="1204" spans="1:2">
      <c r="A1204">
        <v>8.909313038705842E-2</v>
      </c>
      <c r="B1204">
        <v>164.42776676906351</v>
      </c>
    </row>
    <row r="1205" spans="1:2">
      <c r="A1205">
        <v>8.9150277626205365E-2</v>
      </c>
      <c r="B1205">
        <v>164.50328128160396</v>
      </c>
    </row>
    <row r="1206" spans="1:2">
      <c r="A1206">
        <v>8.9201412962130716E-2</v>
      </c>
      <c r="B1206">
        <v>164.56769253135113</v>
      </c>
    </row>
    <row r="1207" spans="1:2">
      <c r="A1207">
        <v>8.9270575468085922E-2</v>
      </c>
      <c r="B1207">
        <v>164.62352725525889</v>
      </c>
    </row>
    <row r="1208" spans="1:2">
      <c r="A1208">
        <v>8.9349678109481398E-2</v>
      </c>
      <c r="B1208">
        <v>164.44323532943972</v>
      </c>
    </row>
    <row r="1209" spans="1:2">
      <c r="A1209">
        <v>8.9444254569964479E-2</v>
      </c>
      <c r="B1209">
        <v>164.39597713137135</v>
      </c>
    </row>
    <row r="1210" spans="1:2">
      <c r="A1210">
        <v>8.9526192370265698E-2</v>
      </c>
      <c r="B1210">
        <v>164.28012726916464</v>
      </c>
    </row>
    <row r="1211" spans="1:2">
      <c r="A1211">
        <v>8.9617677482785471E-2</v>
      </c>
      <c r="B1211">
        <v>164.19949765498583</v>
      </c>
    </row>
    <row r="1212" spans="1:2">
      <c r="A1212">
        <v>8.9712791940289777E-2</v>
      </c>
      <c r="B1212">
        <v>164.09180319579286</v>
      </c>
    </row>
    <row r="1213" spans="1:2">
      <c r="A1213">
        <v>8.9804063561927952E-2</v>
      </c>
      <c r="B1213">
        <v>164.03824869791666</v>
      </c>
    </row>
    <row r="1214" spans="1:2">
      <c r="A1214">
        <v>8.9882073130010495E-2</v>
      </c>
      <c r="B1214">
        <v>164.03126422178397</v>
      </c>
    </row>
    <row r="1215" spans="1:2">
      <c r="A1215">
        <v>8.9957059667211625E-2</v>
      </c>
      <c r="B1215">
        <v>163.90169191823421</v>
      </c>
    </row>
    <row r="1216" spans="1:2">
      <c r="A1216">
        <v>9.0032729375233322E-2</v>
      </c>
      <c r="B1216">
        <v>163.84778819655136</v>
      </c>
    </row>
    <row r="1217" spans="1:2">
      <c r="A1217">
        <v>9.0095589630368123E-2</v>
      </c>
      <c r="B1217">
        <v>163.84092697587985</v>
      </c>
    </row>
    <row r="1218" spans="1:2">
      <c r="A1218">
        <v>9.0166724792067776E-2</v>
      </c>
      <c r="B1218">
        <v>163.91819787874189</v>
      </c>
    </row>
    <row r="1219" spans="1:2">
      <c r="A1219">
        <v>9.0211088197233391E-2</v>
      </c>
      <c r="B1219">
        <v>163.94030169144418</v>
      </c>
    </row>
    <row r="1220" spans="1:2">
      <c r="A1220">
        <v>9.0304981486895919E-2</v>
      </c>
      <c r="B1220">
        <v>163.90525605531957</v>
      </c>
    </row>
    <row r="1221" spans="1:2">
      <c r="A1221">
        <v>9.0384878314370379E-2</v>
      </c>
      <c r="B1221">
        <v>163.75797605051577</v>
      </c>
    </row>
    <row r="1222" spans="1:2">
      <c r="A1222">
        <v>9.0500735545916755E-2</v>
      </c>
      <c r="B1222">
        <v>163.63039637692151</v>
      </c>
    </row>
    <row r="1223" spans="1:2">
      <c r="A1223">
        <v>9.0585517044758854E-2</v>
      </c>
      <c r="B1223">
        <v>163.46979451102345</v>
      </c>
    </row>
    <row r="1224" spans="1:2">
      <c r="A1224">
        <v>9.066339851831251E-2</v>
      </c>
      <c r="B1224">
        <v>163.29540857605176</v>
      </c>
    </row>
    <row r="1225" spans="1:2">
      <c r="A1225">
        <v>9.0710554384207526E-2</v>
      </c>
      <c r="B1225">
        <v>163.33658617136933</v>
      </c>
    </row>
    <row r="1226" spans="1:2">
      <c r="A1226">
        <v>9.0768632443597674E-2</v>
      </c>
      <c r="B1226">
        <v>163.47102706563513</v>
      </c>
    </row>
    <row r="1227" spans="1:2">
      <c r="A1227">
        <v>9.0839357702804963E-2</v>
      </c>
      <c r="B1227">
        <v>163.49572951431028</v>
      </c>
    </row>
    <row r="1228" spans="1:2">
      <c r="A1228">
        <v>9.090444680274197E-2</v>
      </c>
      <c r="B1228">
        <v>163.48563283778316</v>
      </c>
    </row>
    <row r="1229" spans="1:2">
      <c r="A1229">
        <v>9.0994650969972946E-2</v>
      </c>
      <c r="B1229">
        <v>163.39001741378436</v>
      </c>
    </row>
    <row r="1230" spans="1:2">
      <c r="A1230">
        <v>9.1092378555866327E-2</v>
      </c>
      <c r="B1230">
        <v>163.22557408601335</v>
      </c>
    </row>
    <row r="1231" spans="1:2">
      <c r="A1231">
        <v>9.1193069395194309E-2</v>
      </c>
      <c r="B1231">
        <v>163.08501150384302</v>
      </c>
    </row>
    <row r="1232" spans="1:2">
      <c r="A1232">
        <v>9.1306253720904659E-2</v>
      </c>
      <c r="B1232">
        <v>162.92015732453478</v>
      </c>
    </row>
    <row r="1233" spans="1:2">
      <c r="A1233">
        <v>9.136706446357741E-2</v>
      </c>
      <c r="B1233">
        <v>162.66897296596886</v>
      </c>
    </row>
    <row r="1234" spans="1:2">
      <c r="A1234">
        <v>9.1380053248805021E-2</v>
      </c>
      <c r="B1234">
        <v>162.06961247218851</v>
      </c>
    </row>
    <row r="1235" spans="1:2">
      <c r="A1235">
        <v>9.1402008651053551E-2</v>
      </c>
      <c r="B1235">
        <v>162.32051950596681</v>
      </c>
    </row>
    <row r="1236" spans="1:2">
      <c r="A1236">
        <v>9.1436090335368425E-2</v>
      </c>
      <c r="B1236">
        <v>162.6792237118224</v>
      </c>
    </row>
    <row r="1237" spans="1:2">
      <c r="A1237">
        <v>9.1504262243633644E-2</v>
      </c>
      <c r="B1237">
        <v>163.63753492238064</v>
      </c>
    </row>
    <row r="1238" spans="1:2">
      <c r="A1238">
        <v>9.1607950494937113E-2</v>
      </c>
      <c r="B1238">
        <v>163.25770267622369</v>
      </c>
    </row>
    <row r="1239" spans="1:2">
      <c r="A1239">
        <v>9.1790357104049466E-2</v>
      </c>
      <c r="B1239">
        <v>162.36030020605784</v>
      </c>
    </row>
    <row r="1240" spans="1:2">
      <c r="A1240">
        <v>9.1883592841797132E-2</v>
      </c>
      <c r="B1240">
        <v>162.07325877958129</v>
      </c>
    </row>
    <row r="1241" spans="1:2">
      <c r="A1241">
        <v>9.1936017662646405E-2</v>
      </c>
      <c r="B1241">
        <v>162.05874544902912</v>
      </c>
    </row>
    <row r="1242" spans="1:2">
      <c r="A1242">
        <v>9.1979083043252807E-2</v>
      </c>
      <c r="B1242">
        <v>162.35604789264767</v>
      </c>
    </row>
    <row r="1243" spans="1:2">
      <c r="A1243">
        <v>9.2029005750971643E-2</v>
      </c>
      <c r="B1243">
        <v>162.70298120196199</v>
      </c>
    </row>
    <row r="1244" spans="1:2">
      <c r="A1244">
        <v>9.2099876183978246E-2</v>
      </c>
      <c r="B1244">
        <v>162.81529774094861</v>
      </c>
    </row>
    <row r="1245" spans="1:2">
      <c r="A1245">
        <v>9.2192454369811105E-2</v>
      </c>
      <c r="B1245">
        <v>162.57346025485435</v>
      </c>
    </row>
    <row r="1246" spans="1:2">
      <c r="A1246">
        <v>9.2302368015217615E-2</v>
      </c>
      <c r="B1246">
        <v>162.20789482832726</v>
      </c>
    </row>
    <row r="1247" spans="1:2">
      <c r="A1247">
        <v>9.2412683023481337E-2</v>
      </c>
      <c r="B1247">
        <v>162.09503391105378</v>
      </c>
    </row>
    <row r="1248" spans="1:2">
      <c r="A1248">
        <v>9.247907868761289E-2</v>
      </c>
      <c r="B1248">
        <v>161.85524041135719</v>
      </c>
    </row>
    <row r="1249" spans="1:2">
      <c r="A1249">
        <v>9.2539112323477238E-2</v>
      </c>
      <c r="B1249">
        <v>162.00669055926375</v>
      </c>
    </row>
    <row r="1250" spans="1:2">
      <c r="A1250">
        <v>9.2609564314356158E-2</v>
      </c>
      <c r="B1250">
        <v>162.15072483692353</v>
      </c>
    </row>
    <row r="1251" spans="1:2">
      <c r="A1251">
        <v>9.2688231434353521E-2</v>
      </c>
      <c r="B1251">
        <v>162.10977320995144</v>
      </c>
    </row>
    <row r="1252" spans="1:2">
      <c r="A1252">
        <v>9.2790519185474832E-2</v>
      </c>
      <c r="B1252">
        <v>161.89514436690936</v>
      </c>
    </row>
    <row r="1253" spans="1:2">
      <c r="A1253">
        <v>9.2875881379514372E-2</v>
      </c>
      <c r="B1253">
        <v>161.78746017900485</v>
      </c>
    </row>
    <row r="1254" spans="1:2">
      <c r="A1254">
        <v>9.2957315341335389E-2</v>
      </c>
      <c r="B1254">
        <v>161.72537024044294</v>
      </c>
    </row>
    <row r="1255" spans="1:2">
      <c r="A1255">
        <v>9.3037178010268826E-2</v>
      </c>
      <c r="B1255">
        <v>161.67563666186285</v>
      </c>
    </row>
    <row r="1256" spans="1:2">
      <c r="A1256">
        <v>9.3115076563092924E-2</v>
      </c>
      <c r="B1256">
        <v>161.56577496081107</v>
      </c>
    </row>
    <row r="1257" spans="1:2">
      <c r="A1257">
        <v>9.3190763350385245E-2</v>
      </c>
      <c r="B1257">
        <v>161.53111963364682</v>
      </c>
    </row>
    <row r="1258" spans="1:2">
      <c r="A1258">
        <v>9.327883260880182E-2</v>
      </c>
      <c r="B1258">
        <v>161.58315398083536</v>
      </c>
    </row>
    <row r="1259" spans="1:2">
      <c r="A1259">
        <v>9.3352785850136621E-2</v>
      </c>
      <c r="B1259">
        <v>161.4771131990797</v>
      </c>
    </row>
    <row r="1260" spans="1:2">
      <c r="A1260">
        <v>9.340257192369128E-2</v>
      </c>
      <c r="B1260">
        <v>161.46647214426577</v>
      </c>
    </row>
    <row r="1261" spans="1:2">
      <c r="A1261">
        <v>9.3499155198460041E-2</v>
      </c>
      <c r="B1261">
        <v>161.26017331614077</v>
      </c>
    </row>
    <row r="1262" spans="1:2">
      <c r="A1262">
        <v>9.3572741235478818E-2</v>
      </c>
      <c r="B1262">
        <v>161.24145902862054</v>
      </c>
    </row>
    <row r="1263" spans="1:2">
      <c r="A1263">
        <v>9.3613671707270668E-2</v>
      </c>
      <c r="B1263">
        <v>160.97753827240089</v>
      </c>
    </row>
    <row r="1264" spans="1:2">
      <c r="A1264">
        <v>9.3679905118332268E-2</v>
      </c>
      <c r="B1264">
        <v>161.23446428119942</v>
      </c>
    </row>
    <row r="1265" spans="1:2">
      <c r="A1265">
        <v>9.3763644781672914E-2</v>
      </c>
      <c r="B1265">
        <v>161.37462628312096</v>
      </c>
    </row>
    <row r="1266" spans="1:2">
      <c r="A1266">
        <v>9.3849237545864633E-2</v>
      </c>
      <c r="B1266">
        <v>161.20111340766584</v>
      </c>
    </row>
    <row r="1267" spans="1:2">
      <c r="A1267">
        <v>9.3958869383307636E-2</v>
      </c>
      <c r="B1267">
        <v>160.8935088617516</v>
      </c>
    </row>
    <row r="1268" spans="1:2">
      <c r="A1268">
        <v>9.4073966587316024E-2</v>
      </c>
      <c r="B1268">
        <v>160.66617443492112</v>
      </c>
    </row>
    <row r="1269" spans="1:2">
      <c r="A1269">
        <v>9.4155964165064041E-2</v>
      </c>
      <c r="B1269">
        <v>160.60249244665249</v>
      </c>
    </row>
    <row r="1270" spans="1:2">
      <c r="A1270">
        <v>9.4220797075943316E-2</v>
      </c>
      <c r="B1270">
        <v>160.67169011680826</v>
      </c>
    </row>
    <row r="1271" spans="1:2">
      <c r="A1271">
        <v>9.4275698391017418E-2</v>
      </c>
      <c r="B1271">
        <v>160.65794713288835</v>
      </c>
    </row>
    <row r="1272" spans="1:2">
      <c r="A1272">
        <v>9.4348789129191313E-2</v>
      </c>
      <c r="B1272">
        <v>160.68198194781553</v>
      </c>
    </row>
    <row r="1273" spans="1:2">
      <c r="A1273">
        <v>9.4398942407061787E-2</v>
      </c>
      <c r="B1273">
        <v>160.65132215185074</v>
      </c>
    </row>
    <row r="1274" spans="1:2">
      <c r="A1274">
        <v>9.4485705101283859E-2</v>
      </c>
      <c r="B1274">
        <v>160.6571254298139</v>
      </c>
    </row>
    <row r="1275" spans="1:2">
      <c r="A1275">
        <v>9.4587984312769699E-2</v>
      </c>
      <c r="B1275">
        <v>160.38760682139969</v>
      </c>
    </row>
    <row r="1276" spans="1:2">
      <c r="A1276">
        <v>9.4663611322615221E-2</v>
      </c>
      <c r="B1276">
        <v>160.01802532109627</v>
      </c>
    </row>
    <row r="1277" spans="1:2">
      <c r="A1277">
        <v>9.472430251039439E-2</v>
      </c>
      <c r="B1277">
        <v>160.23245900965816</v>
      </c>
    </row>
    <row r="1278" spans="1:2">
      <c r="A1278">
        <v>9.4784037259024637E-2</v>
      </c>
      <c r="B1278">
        <v>160.2968291742516</v>
      </c>
    </row>
    <row r="1279" spans="1:2">
      <c r="A1279">
        <v>9.4881884399811559E-2</v>
      </c>
      <c r="B1279">
        <v>160.32409944503436</v>
      </c>
    </row>
    <row r="1280" spans="1:2">
      <c r="A1280">
        <v>9.49786470069207E-2</v>
      </c>
      <c r="B1280">
        <v>160.15419179181836</v>
      </c>
    </row>
    <row r="1281" spans="1:2">
      <c r="A1281">
        <v>9.5061541246370868E-2</v>
      </c>
      <c r="B1281">
        <v>159.90663319806836</v>
      </c>
    </row>
    <row r="1282" spans="1:2">
      <c r="A1282">
        <v>9.5168483098707596E-2</v>
      </c>
      <c r="B1282">
        <v>159.82333304889767</v>
      </c>
    </row>
    <row r="1283" spans="1:2">
      <c r="A1283">
        <v>9.5237756619921052E-2</v>
      </c>
      <c r="B1283">
        <v>159.77465741302589</v>
      </c>
    </row>
    <row r="1284" spans="1:2">
      <c r="A1284">
        <v>9.5317166688185948E-2</v>
      </c>
      <c r="B1284">
        <v>159.73463020201254</v>
      </c>
    </row>
    <row r="1285" spans="1:2">
      <c r="A1285">
        <v>9.5384595648183648E-2</v>
      </c>
      <c r="B1285">
        <v>159.64488995499596</v>
      </c>
    </row>
    <row r="1286" spans="1:2">
      <c r="A1286">
        <v>9.5452349114321169E-2</v>
      </c>
      <c r="B1286">
        <v>159.6508883874393</v>
      </c>
    </row>
    <row r="1287" spans="1:2">
      <c r="A1287">
        <v>9.552013673899977E-2</v>
      </c>
      <c r="B1287">
        <v>159.73031626087175</v>
      </c>
    </row>
    <row r="1288" spans="1:2">
      <c r="A1288">
        <v>9.5601647557538014E-2</v>
      </c>
      <c r="B1288">
        <v>159.60954645150687</v>
      </c>
    </row>
    <row r="1289" spans="1:2">
      <c r="A1289">
        <v>9.5702415253583237E-2</v>
      </c>
      <c r="B1289">
        <v>159.3861048429915</v>
      </c>
    </row>
    <row r="1290" spans="1:2">
      <c r="A1290">
        <v>9.5774370220267815E-2</v>
      </c>
      <c r="B1290">
        <v>159.2421321930623</v>
      </c>
    </row>
    <row r="1291" spans="1:2">
      <c r="A1291">
        <v>9.5859715335036913E-2</v>
      </c>
      <c r="B1291">
        <v>159.23400760391382</v>
      </c>
    </row>
    <row r="1292" spans="1:2">
      <c r="A1292">
        <v>9.5933830829441638E-2</v>
      </c>
      <c r="B1292">
        <v>159.20034859172733</v>
      </c>
    </row>
    <row r="1293" spans="1:2">
      <c r="A1293">
        <v>9.5993685132965453E-2</v>
      </c>
      <c r="B1293">
        <v>159.11134787747775</v>
      </c>
    </row>
    <row r="1294" spans="1:2">
      <c r="A1294">
        <v>9.6063001352355265E-2</v>
      </c>
      <c r="B1294">
        <v>159.19572651193366</v>
      </c>
    </row>
    <row r="1295" spans="1:2">
      <c r="A1295">
        <v>9.6137706081592916E-2</v>
      </c>
      <c r="B1295">
        <v>159.13213696526091</v>
      </c>
    </row>
    <row r="1296" spans="1:2">
      <c r="A1296">
        <v>9.6229225352653713E-2</v>
      </c>
      <c r="B1296">
        <v>159.0231688663026</v>
      </c>
    </row>
    <row r="1297" spans="1:2">
      <c r="A1297">
        <v>9.630638095721028E-2</v>
      </c>
      <c r="B1297">
        <v>158.81163168107807</v>
      </c>
    </row>
    <row r="1298" spans="1:2">
      <c r="A1298">
        <v>9.6406098278118718E-2</v>
      </c>
      <c r="B1298">
        <v>158.72200441823421</v>
      </c>
    </row>
    <row r="1299" spans="1:2">
      <c r="A1299">
        <v>9.6453578650153762E-2</v>
      </c>
      <c r="B1299">
        <v>158.76922153114887</v>
      </c>
    </row>
    <row r="1300" spans="1:2">
      <c r="A1300">
        <v>9.6547369464193136E-2</v>
      </c>
      <c r="B1300">
        <v>158.62539267925769</v>
      </c>
    </row>
    <row r="1301" spans="1:2">
      <c r="A1301">
        <v>9.6628607014402998E-2</v>
      </c>
      <c r="B1301">
        <v>158.56878760871763</v>
      </c>
    </row>
    <row r="1302" spans="1:2">
      <c r="A1302">
        <v>9.6693388687470794E-2</v>
      </c>
      <c r="B1302">
        <v>158.49328336746561</v>
      </c>
    </row>
    <row r="1303" spans="1:2">
      <c r="A1303">
        <v>9.6764617785158477E-2</v>
      </c>
      <c r="B1303">
        <v>158.46853983363673</v>
      </c>
    </row>
    <row r="1304" spans="1:2">
      <c r="A1304">
        <v>9.6840142319380665E-2</v>
      </c>
      <c r="B1304">
        <v>158.40269060350928</v>
      </c>
    </row>
    <row r="1305" spans="1:2">
      <c r="A1305">
        <v>9.6933386596763677E-2</v>
      </c>
      <c r="B1305">
        <v>158.22289169953478</v>
      </c>
    </row>
    <row r="1306" spans="1:2">
      <c r="A1306">
        <v>9.7027442139496115E-2</v>
      </c>
      <c r="B1306">
        <v>158.15960002022652</v>
      </c>
    </row>
    <row r="1307" spans="1:2">
      <c r="A1307">
        <v>9.7092727651043917E-2</v>
      </c>
      <c r="B1307">
        <v>158.09138839376013</v>
      </c>
    </row>
    <row r="1308" spans="1:2">
      <c r="A1308">
        <v>9.7177739720038042E-2</v>
      </c>
      <c r="B1308">
        <v>157.98863442430218</v>
      </c>
    </row>
    <row r="1309" spans="1:2">
      <c r="A1309">
        <v>9.7244084146358101E-2</v>
      </c>
      <c r="B1309">
        <v>157.95589982807445</v>
      </c>
    </row>
    <row r="1310" spans="1:2">
      <c r="A1310">
        <v>9.7290761792678634E-2</v>
      </c>
      <c r="B1310">
        <v>157.77107826405742</v>
      </c>
    </row>
    <row r="1311" spans="1:2">
      <c r="A1311">
        <v>9.7354535788785848E-2</v>
      </c>
      <c r="B1311">
        <v>157.85942161584748</v>
      </c>
    </row>
    <row r="1312" spans="1:2">
      <c r="A1312">
        <v>9.7419573650911376E-2</v>
      </c>
      <c r="B1312">
        <v>157.93961983591223</v>
      </c>
    </row>
    <row r="1313" spans="1:2">
      <c r="A1313">
        <v>9.7507933256926596E-2</v>
      </c>
      <c r="B1313">
        <v>157.90018835962783</v>
      </c>
    </row>
    <row r="1314" spans="1:2">
      <c r="A1314">
        <v>9.7609589075038639E-2</v>
      </c>
      <c r="B1314">
        <v>157.61130837252225</v>
      </c>
    </row>
    <row r="1315" spans="1:2">
      <c r="A1315">
        <v>9.7718691455095846E-2</v>
      </c>
      <c r="B1315">
        <v>157.40092157160194</v>
      </c>
    </row>
    <row r="1316" spans="1:2">
      <c r="A1316">
        <v>9.7808989558314671E-2</v>
      </c>
      <c r="B1316">
        <v>157.31998381877023</v>
      </c>
    </row>
    <row r="1317" spans="1:2">
      <c r="A1317">
        <v>9.7898271444937748E-2</v>
      </c>
      <c r="B1317">
        <v>157.28512306583738</v>
      </c>
    </row>
    <row r="1318" spans="1:2">
      <c r="A1318">
        <v>9.7961311032412901E-2</v>
      </c>
      <c r="B1318">
        <v>157.16605829035194</v>
      </c>
    </row>
    <row r="1319" spans="1:2">
      <c r="A1319">
        <v>9.8019747756483769E-2</v>
      </c>
      <c r="B1319">
        <v>157.07308258747977</v>
      </c>
    </row>
    <row r="1320" spans="1:2">
      <c r="A1320">
        <v>9.8066954860190431E-2</v>
      </c>
      <c r="B1320">
        <v>157.21840077619336</v>
      </c>
    </row>
    <row r="1321" spans="1:2">
      <c r="A1321">
        <v>9.8145946486327656E-2</v>
      </c>
      <c r="B1321">
        <v>157.28244225955703</v>
      </c>
    </row>
    <row r="1322" spans="1:2">
      <c r="A1322">
        <v>9.8217149965109399E-2</v>
      </c>
      <c r="B1322">
        <v>157.1801299555016</v>
      </c>
    </row>
    <row r="1323" spans="1:2">
      <c r="A1323">
        <v>9.8346533978904443E-2</v>
      </c>
      <c r="B1323">
        <v>156.85816614836165</v>
      </c>
    </row>
    <row r="1324" spans="1:2">
      <c r="A1324">
        <v>9.8438497310998657E-2</v>
      </c>
      <c r="B1324">
        <v>156.47910424883699</v>
      </c>
    </row>
    <row r="1325" spans="1:2">
      <c r="A1325">
        <v>9.8487215930145935E-2</v>
      </c>
      <c r="B1325">
        <v>156.37959600652306</v>
      </c>
    </row>
    <row r="1326" spans="1:2">
      <c r="A1326">
        <v>9.8533799640478648E-2</v>
      </c>
      <c r="B1326">
        <v>156.53707540073827</v>
      </c>
    </row>
    <row r="1327" spans="1:2">
      <c r="A1327">
        <v>9.8569093953000203E-2</v>
      </c>
      <c r="B1327">
        <v>156.67501880435881</v>
      </c>
    </row>
    <row r="1328" spans="1:2">
      <c r="A1328">
        <v>9.8639494706067837E-2</v>
      </c>
      <c r="B1328">
        <v>156.88966818997775</v>
      </c>
    </row>
    <row r="1329" spans="1:2">
      <c r="A1329">
        <v>9.8727401711414489E-2</v>
      </c>
      <c r="B1329">
        <v>156.82738309693568</v>
      </c>
    </row>
    <row r="1330" spans="1:2">
      <c r="A1330">
        <v>9.8899586377122858E-2</v>
      </c>
      <c r="B1330">
        <v>156.18870411104368</v>
      </c>
    </row>
    <row r="1331" spans="1:2">
      <c r="A1331">
        <v>9.8996656411101391E-2</v>
      </c>
      <c r="B1331">
        <v>155.86304264006876</v>
      </c>
    </row>
    <row r="1332" spans="1:2">
      <c r="A1332">
        <v>9.9042710664048156E-2</v>
      </c>
      <c r="B1332">
        <v>155.74825072057038</v>
      </c>
    </row>
    <row r="1333" spans="1:2">
      <c r="A1333">
        <v>9.9074051125445289E-2</v>
      </c>
      <c r="B1333">
        <v>155.73939686994336</v>
      </c>
    </row>
    <row r="1334" spans="1:2">
      <c r="A1334">
        <v>9.9105494062465563E-2</v>
      </c>
      <c r="B1334">
        <v>155.99185486827469</v>
      </c>
    </row>
    <row r="1335" spans="1:2">
      <c r="A1335">
        <v>9.9163102441916368E-2</v>
      </c>
      <c r="B1335">
        <v>156.5659274499393</v>
      </c>
    </row>
    <row r="1336" spans="1:2">
      <c r="A1336">
        <v>9.9279617225377551E-2</v>
      </c>
      <c r="B1336">
        <v>156.25191362004449</v>
      </c>
    </row>
    <row r="1337" spans="1:2">
      <c r="A1337">
        <v>9.9420538286406165E-2</v>
      </c>
      <c r="B1337">
        <v>155.67071276420913</v>
      </c>
    </row>
    <row r="1338" spans="1:2">
      <c r="A1338">
        <v>9.9523782476676245E-2</v>
      </c>
      <c r="B1338">
        <v>154.84570233490089</v>
      </c>
    </row>
    <row r="1339" spans="1:2">
      <c r="A1339">
        <v>9.9524764534730914E-2</v>
      </c>
      <c r="B1339">
        <v>154.77609381320792</v>
      </c>
    </row>
    <row r="1340" spans="1:2">
      <c r="A1340">
        <v>9.95809467950938E-2</v>
      </c>
      <c r="B1340">
        <v>155.24649828074433</v>
      </c>
    </row>
    <row r="1341" spans="1:2">
      <c r="A1341">
        <v>9.9617838019408669E-2</v>
      </c>
      <c r="B1341">
        <v>155.72166862611246</v>
      </c>
    </row>
    <row r="1342" spans="1:2">
      <c r="A1342">
        <v>9.9692431733387876E-2</v>
      </c>
      <c r="B1342">
        <v>156.18199695969861</v>
      </c>
    </row>
    <row r="1343" spans="1:2">
      <c r="A1343">
        <v>9.9873284128883411E-2</v>
      </c>
      <c r="B1343">
        <v>155.18569225323623</v>
      </c>
    </row>
    <row r="1344" spans="1:2">
      <c r="A1344">
        <v>9.9960354249974709E-2</v>
      </c>
      <c r="B1344">
        <v>154.55525084066545</v>
      </c>
    </row>
    <row r="1345" spans="1:2">
      <c r="A1345">
        <v>0.10001592165659895</v>
      </c>
      <c r="B1345">
        <v>154.7613031578681</v>
      </c>
    </row>
    <row r="1346" spans="1:2">
      <c r="A1346">
        <v>0.10006025090322351</v>
      </c>
      <c r="B1346">
        <v>155.07609760568366</v>
      </c>
    </row>
    <row r="1347" spans="1:2">
      <c r="A1347">
        <v>0.10013935354461899</v>
      </c>
      <c r="B1347">
        <v>155.64435663809667</v>
      </c>
    </row>
    <row r="1348" spans="1:2">
      <c r="A1348">
        <v>0.10024610752498024</v>
      </c>
      <c r="B1348">
        <v>154.95867623634709</v>
      </c>
    </row>
    <row r="1349" spans="1:2">
      <c r="A1349">
        <v>0.1003333740576825</v>
      </c>
      <c r="B1349">
        <v>154.6414064080198</v>
      </c>
    </row>
    <row r="1350" spans="1:2">
      <c r="A1350">
        <v>0.10041015391828775</v>
      </c>
      <c r="B1350">
        <v>154.59450770504651</v>
      </c>
    </row>
    <row r="1351" spans="1:2">
      <c r="A1351">
        <v>0.1004639280015079</v>
      </c>
      <c r="B1351">
        <v>154.68239912014562</v>
      </c>
    </row>
    <row r="1352" spans="1:2">
      <c r="A1352">
        <v>0.10055370518697587</v>
      </c>
      <c r="B1352">
        <v>154.60900049302182</v>
      </c>
    </row>
    <row r="1353" spans="1:2">
      <c r="A1353">
        <v>0.1006474020650274</v>
      </c>
      <c r="B1353">
        <v>154.42376807746763</v>
      </c>
    </row>
    <row r="1354" spans="1:2">
      <c r="A1354">
        <v>0.10071996334581534</v>
      </c>
      <c r="B1354">
        <v>154.25413774903922</v>
      </c>
    </row>
    <row r="1355" spans="1:2">
      <c r="A1355">
        <v>0.10080239644496147</v>
      </c>
      <c r="B1355">
        <v>154.18662457018607</v>
      </c>
    </row>
    <row r="1356" spans="1:2">
      <c r="A1356">
        <v>0.10086967169152455</v>
      </c>
      <c r="B1356">
        <v>154.17428875278114</v>
      </c>
    </row>
    <row r="1357" spans="1:2">
      <c r="A1357">
        <v>0.10095097755881668</v>
      </c>
      <c r="B1357">
        <v>154.12154568669092</v>
      </c>
    </row>
    <row r="1358" spans="1:2">
      <c r="A1358">
        <v>0.10103049864233986</v>
      </c>
      <c r="B1358">
        <v>154.02712173215008</v>
      </c>
    </row>
    <row r="1359" spans="1:2">
      <c r="A1359">
        <v>0.10111148854312728</v>
      </c>
      <c r="B1359">
        <v>154.0264540984021</v>
      </c>
    </row>
    <row r="1360" spans="1:2">
      <c r="A1360">
        <v>0.10118001057643809</v>
      </c>
      <c r="B1360">
        <v>153.84988037899473</v>
      </c>
    </row>
    <row r="1361" spans="1:2">
      <c r="A1361">
        <v>0.10124998434774272</v>
      </c>
      <c r="B1361">
        <v>153.75410061438106</v>
      </c>
    </row>
    <row r="1362" spans="1:2">
      <c r="A1362">
        <v>0.10133468898986762</v>
      </c>
      <c r="B1362">
        <v>153.62229944124189</v>
      </c>
    </row>
    <row r="1363" spans="1:2">
      <c r="A1363">
        <v>0.10142652422743277</v>
      </c>
      <c r="B1363">
        <v>153.59112608085556</v>
      </c>
    </row>
    <row r="1364" spans="1:2">
      <c r="A1364">
        <v>0.10150981982974001</v>
      </c>
      <c r="B1364">
        <v>153.40115860133494</v>
      </c>
    </row>
    <row r="1365" spans="1:2">
      <c r="A1365">
        <v>0.10158248358615089</v>
      </c>
      <c r="B1365">
        <v>153.32988613091624</v>
      </c>
    </row>
    <row r="1366" spans="1:2">
      <c r="A1366">
        <v>0.10167324282967373</v>
      </c>
      <c r="B1366">
        <v>153.24167630587581</v>
      </c>
    </row>
    <row r="1367" spans="1:2">
      <c r="A1367">
        <v>0.10173654714584177</v>
      </c>
      <c r="B1367">
        <v>153.09354378413227</v>
      </c>
    </row>
    <row r="1368" spans="1:2">
      <c r="A1368">
        <v>0.10181807504365062</v>
      </c>
      <c r="B1368">
        <v>153.17889819098906</v>
      </c>
    </row>
    <row r="1369" spans="1:2">
      <c r="A1369">
        <v>0.10189894538954448</v>
      </c>
      <c r="B1369">
        <v>153.03472011529124</v>
      </c>
    </row>
    <row r="1370" spans="1:2">
      <c r="A1370">
        <v>0.10198025125683663</v>
      </c>
      <c r="B1370">
        <v>152.7954196374393</v>
      </c>
    </row>
    <row r="1371" spans="1:2">
      <c r="A1371">
        <v>0.10207611720224379</v>
      </c>
      <c r="B1371">
        <v>152.605698668841</v>
      </c>
    </row>
    <row r="1372" spans="1:2">
      <c r="A1372">
        <v>0.10212979734947589</v>
      </c>
      <c r="B1372">
        <v>152.67569749949433</v>
      </c>
    </row>
    <row r="1373" spans="1:2">
      <c r="A1373">
        <v>0.10217998478588761</v>
      </c>
      <c r="B1373">
        <v>152.90692474463995</v>
      </c>
    </row>
    <row r="1374" spans="1:2">
      <c r="A1374">
        <v>0.10227896769816404</v>
      </c>
      <c r="B1374">
        <v>152.6363173796521</v>
      </c>
    </row>
    <row r="1375" spans="1:2">
      <c r="A1375">
        <v>0.10236328805670211</v>
      </c>
      <c r="B1375">
        <v>152.41467324661207</v>
      </c>
    </row>
    <row r="1376" spans="1:2">
      <c r="A1376">
        <v>0.10244075108812807</v>
      </c>
      <c r="B1376">
        <v>152.39015568112862</v>
      </c>
    </row>
    <row r="1377" spans="1:2">
      <c r="A1377">
        <v>0.10250781284380976</v>
      </c>
      <c r="B1377">
        <v>152.31940704641988</v>
      </c>
    </row>
    <row r="1378" spans="1:2">
      <c r="A1378">
        <v>0.10260085216994648</v>
      </c>
      <c r="B1378">
        <v>152.19594615948623</v>
      </c>
    </row>
    <row r="1379" spans="1:2">
      <c r="A1379">
        <v>0.10269314000818038</v>
      </c>
      <c r="B1379">
        <v>152.06060139183859</v>
      </c>
    </row>
    <row r="1380" spans="1:2">
      <c r="A1380">
        <v>0.10273707643158318</v>
      </c>
      <c r="B1380">
        <v>151.8329690976436</v>
      </c>
    </row>
    <row r="1381" spans="1:2">
      <c r="A1381">
        <v>0.10281388191109435</v>
      </c>
      <c r="B1381">
        <v>152.01254203327267</v>
      </c>
    </row>
    <row r="1382" spans="1:2">
      <c r="A1382">
        <v>0.10288849270434396</v>
      </c>
      <c r="B1382">
        <v>151.98753144594457</v>
      </c>
    </row>
    <row r="1383" spans="1:2">
      <c r="A1383">
        <v>0.10296344508300403</v>
      </c>
      <c r="B1383">
        <v>151.64928764664239</v>
      </c>
    </row>
    <row r="1384" spans="1:2">
      <c r="A1384">
        <v>0.10303501576610199</v>
      </c>
      <c r="B1384">
        <v>151.75737241479573</v>
      </c>
    </row>
    <row r="1385" spans="1:2">
      <c r="A1385">
        <v>0.1031370046299892</v>
      </c>
      <c r="B1385">
        <v>151.444077575091</v>
      </c>
    </row>
    <row r="1386" spans="1:2">
      <c r="A1386">
        <v>0.10320769573065544</v>
      </c>
      <c r="B1386">
        <v>151.34929412545509</v>
      </c>
    </row>
    <row r="1387" spans="1:2">
      <c r="A1387">
        <v>0.103306687182567</v>
      </c>
      <c r="B1387">
        <v>151.24075742061083</v>
      </c>
    </row>
    <row r="1388" spans="1:2">
      <c r="A1388">
        <v>0.10334984649916121</v>
      </c>
      <c r="B1388">
        <v>151.27690208459748</v>
      </c>
    </row>
    <row r="1389" spans="1:2">
      <c r="A1389">
        <v>0.10342879542712209</v>
      </c>
      <c r="B1389">
        <v>151.23223225121359</v>
      </c>
    </row>
    <row r="1390" spans="1:2">
      <c r="A1390">
        <v>0.1035276502448696</v>
      </c>
      <c r="B1390">
        <v>151.06567303802589</v>
      </c>
    </row>
    <row r="1391" spans="1:2">
      <c r="A1391">
        <v>0.10356805979891079</v>
      </c>
      <c r="B1391">
        <v>151.04448336999394</v>
      </c>
    </row>
    <row r="1392" spans="1:2">
      <c r="A1392">
        <v>0.10364560822668931</v>
      </c>
      <c r="B1392">
        <v>150.9778535219458</v>
      </c>
    </row>
    <row r="1393" spans="1:2">
      <c r="A1393">
        <v>0.10374267826066784</v>
      </c>
      <c r="B1393">
        <v>150.7771628173038</v>
      </c>
    </row>
    <row r="1394" spans="1:2">
      <c r="A1394">
        <v>0.1038426773895398</v>
      </c>
      <c r="B1394">
        <v>150.4103442935882</v>
      </c>
    </row>
    <row r="1395" spans="1:2">
      <c r="A1395">
        <v>0.10388248916911294</v>
      </c>
      <c r="B1395">
        <v>150.31478022603156</v>
      </c>
    </row>
    <row r="1396" spans="1:2">
      <c r="A1396">
        <v>0.10394026834126896</v>
      </c>
      <c r="B1396">
        <v>150.84667889740089</v>
      </c>
    </row>
    <row r="1397" spans="1:2">
      <c r="A1397">
        <v>0.10403731275634177</v>
      </c>
      <c r="B1397">
        <v>150.36877638931028</v>
      </c>
    </row>
    <row r="1398" spans="1:2">
      <c r="A1398">
        <v>0.10412315316995595</v>
      </c>
      <c r="B1398">
        <v>150.1808528961873</v>
      </c>
    </row>
    <row r="1399" spans="1:2">
      <c r="A1399">
        <v>0.10421761007554546</v>
      </c>
      <c r="B1399">
        <v>150.06278443567962</v>
      </c>
    </row>
    <row r="1400" spans="1:2">
      <c r="A1400">
        <v>0.10429233188405353</v>
      </c>
      <c r="B1400">
        <v>150.07275785674554</v>
      </c>
    </row>
    <row r="1401" spans="1:2">
      <c r="A1401">
        <v>0.10437461980940035</v>
      </c>
      <c r="B1401">
        <v>149.9475508507787</v>
      </c>
    </row>
    <row r="1402" spans="1:2">
      <c r="A1402">
        <v>0.10443463636599408</v>
      </c>
      <c r="B1402">
        <v>149.84688195287217</v>
      </c>
    </row>
    <row r="1403" spans="1:2">
      <c r="A1403">
        <v>0.10452204807249567</v>
      </c>
      <c r="B1403">
        <v>149.81856401066949</v>
      </c>
    </row>
    <row r="1404" spans="1:2">
      <c r="A1404">
        <v>0.10459948548501573</v>
      </c>
      <c r="B1404">
        <v>149.7057544498382</v>
      </c>
    </row>
    <row r="1405" spans="1:2">
      <c r="A1405">
        <v>0.10467351558306791</v>
      </c>
      <c r="B1405">
        <v>149.32371387666868</v>
      </c>
    </row>
    <row r="1406" spans="1:2">
      <c r="A1406">
        <v>0.10474366014707778</v>
      </c>
      <c r="B1406">
        <v>149.58806602700241</v>
      </c>
    </row>
    <row r="1407" spans="1:2">
      <c r="A1407">
        <v>0.10482792072816927</v>
      </c>
      <c r="B1407">
        <v>149.44483290984022</v>
      </c>
    </row>
    <row r="1408" spans="1:2">
      <c r="A1408">
        <v>0.10491419666318155</v>
      </c>
      <c r="B1408">
        <v>149.2462991757686</v>
      </c>
    </row>
    <row r="1409" spans="1:2">
      <c r="A1409">
        <v>0.10499187318548896</v>
      </c>
      <c r="B1409">
        <v>149.03808988799554</v>
      </c>
    </row>
    <row r="1410" spans="1:2">
      <c r="A1410">
        <v>0.10506171032262938</v>
      </c>
      <c r="B1410">
        <v>148.95647423012741</v>
      </c>
    </row>
    <row r="1411" spans="1:2">
      <c r="A1411">
        <v>0.10514299057101578</v>
      </c>
      <c r="B1411">
        <v>148.83048660623987</v>
      </c>
    </row>
    <row r="1412" spans="1:2">
      <c r="A1412">
        <v>0.10523064992693983</v>
      </c>
      <c r="B1412">
        <v>148.8017578125</v>
      </c>
    </row>
    <row r="1413" spans="1:2">
      <c r="A1413">
        <v>0.10530853994012862</v>
      </c>
      <c r="B1413">
        <v>148.79480415023261</v>
      </c>
    </row>
    <row r="1414" spans="1:2">
      <c r="A1414">
        <v>0.10538306533702591</v>
      </c>
      <c r="B1414">
        <v>148.70921350374189</v>
      </c>
    </row>
    <row r="1415" spans="1:2">
      <c r="A1415">
        <v>0.10545069924826987</v>
      </c>
      <c r="B1415">
        <v>148.42679415705905</v>
      </c>
    </row>
    <row r="1416" spans="1:2">
      <c r="A1416">
        <v>0.10553282492054657</v>
      </c>
      <c r="B1416">
        <v>148.51374061362259</v>
      </c>
    </row>
    <row r="1417" spans="1:2">
      <c r="A1417">
        <v>0.10560768336321882</v>
      </c>
      <c r="B1417">
        <v>148.30910573422329</v>
      </c>
    </row>
    <row r="1418" spans="1:2">
      <c r="A1418">
        <v>0.10567376306084583</v>
      </c>
      <c r="B1418">
        <v>148.04684892672935</v>
      </c>
    </row>
    <row r="1419" spans="1:2">
      <c r="A1419">
        <v>0.10576418925859352</v>
      </c>
      <c r="B1419">
        <v>148.10603209066545</v>
      </c>
    </row>
    <row r="1420" spans="1:2">
      <c r="A1420">
        <v>0.10583789485050604</v>
      </c>
      <c r="B1420">
        <v>148.04946810527912</v>
      </c>
    </row>
    <row r="1421" spans="1:2">
      <c r="A1421">
        <v>0.10594020822053292</v>
      </c>
      <c r="B1421">
        <v>147.86834420509709</v>
      </c>
    </row>
    <row r="1422" spans="1:2">
      <c r="A1422">
        <v>0.10598842300119998</v>
      </c>
      <c r="B1422">
        <v>147.66440777331107</v>
      </c>
    </row>
    <row r="1423" spans="1:2">
      <c r="A1423">
        <v>0.10606475880077182</v>
      </c>
      <c r="B1423">
        <v>147.40681413076456</v>
      </c>
    </row>
    <row r="1424" spans="1:2">
      <c r="A1424">
        <v>0.10611820837785209</v>
      </c>
      <c r="B1424">
        <v>147.66882442733615</v>
      </c>
    </row>
    <row r="1425" spans="1:2">
      <c r="A1425">
        <v>0.10623099134070556</v>
      </c>
      <c r="B1425">
        <v>147.50724678903723</v>
      </c>
    </row>
    <row r="1426" spans="1:2">
      <c r="A1426">
        <v>0.10630170806027756</v>
      </c>
      <c r="B1426">
        <v>147.11845797936894</v>
      </c>
    </row>
    <row r="1427" spans="1:2">
      <c r="A1427">
        <v>0.10637853061905915</v>
      </c>
      <c r="B1427">
        <v>147.15894739836165</v>
      </c>
    </row>
    <row r="1428" spans="1:2">
      <c r="A1428">
        <v>0.10646727450866099</v>
      </c>
      <c r="B1428">
        <v>147.03283651901293</v>
      </c>
    </row>
    <row r="1429" spans="1:2">
      <c r="A1429">
        <v>0.1065659072958918</v>
      </c>
      <c r="B1429">
        <v>146.98190119968649</v>
      </c>
    </row>
    <row r="1430" spans="1:2">
      <c r="A1430">
        <v>0.10662092816585947</v>
      </c>
      <c r="B1430">
        <v>146.94925904505462</v>
      </c>
    </row>
    <row r="1431" spans="1:2">
      <c r="A1431">
        <v>0.10670377116749798</v>
      </c>
      <c r="B1431">
        <v>146.81892666616099</v>
      </c>
    </row>
    <row r="1432" spans="1:2">
      <c r="A1432">
        <v>0.10677658863734368</v>
      </c>
      <c r="B1432">
        <v>146.80938463920913</v>
      </c>
    </row>
    <row r="1433" spans="1:2">
      <c r="A1433">
        <v>0.10686491408481784</v>
      </c>
      <c r="B1433">
        <v>146.58790484678397</v>
      </c>
    </row>
    <row r="1434" spans="1:2">
      <c r="A1434">
        <v>0.10694784248280904</v>
      </c>
      <c r="B1434">
        <v>146.3989747673948</v>
      </c>
    </row>
    <row r="1435" spans="1:2">
      <c r="A1435">
        <v>0.1070021289441445</v>
      </c>
      <c r="B1435">
        <v>146.240478515625</v>
      </c>
    </row>
    <row r="1436" spans="1:2">
      <c r="A1436">
        <v>0.10707796090523611</v>
      </c>
      <c r="B1436">
        <v>146.30696456563513</v>
      </c>
    </row>
    <row r="1437" spans="1:2">
      <c r="A1437">
        <v>0.10716636320942767</v>
      </c>
      <c r="B1437">
        <v>146.46904549706716</v>
      </c>
    </row>
    <row r="1438" spans="1:2">
      <c r="A1438">
        <v>0.1072434334176319</v>
      </c>
      <c r="B1438">
        <v>145.81953030188106</v>
      </c>
    </row>
    <row r="1439" spans="1:2">
      <c r="A1439">
        <v>0.10732437208060783</v>
      </c>
      <c r="B1439">
        <v>145.98083061539239</v>
      </c>
    </row>
    <row r="1440" spans="1:2">
      <c r="A1440">
        <v>0.10739475575440484</v>
      </c>
      <c r="B1440">
        <v>145.70771705602749</v>
      </c>
    </row>
    <row r="1441" spans="1:2">
      <c r="A1441">
        <v>0.107482150381636</v>
      </c>
      <c r="B1441">
        <v>145.61866498533576</v>
      </c>
    </row>
    <row r="1442" spans="1:2">
      <c r="A1442">
        <v>0.10756302926716514</v>
      </c>
      <c r="B1442">
        <v>145.58824142900485</v>
      </c>
    </row>
    <row r="1443" spans="1:2">
      <c r="A1443">
        <v>0.10761865645123618</v>
      </c>
      <c r="B1443">
        <v>145.49925098604368</v>
      </c>
    </row>
    <row r="1444" spans="1:2">
      <c r="A1444">
        <v>0.10769342095792059</v>
      </c>
      <c r="B1444">
        <v>145.58345500859627</v>
      </c>
    </row>
    <row r="1445" spans="1:2">
      <c r="A1445">
        <v>0.10778698974144327</v>
      </c>
      <c r="B1445">
        <v>145.18990032109627</v>
      </c>
    </row>
    <row r="1446" spans="1:2">
      <c r="A1446">
        <v>0.10786493953207903</v>
      </c>
      <c r="B1446">
        <v>145.06601831133699</v>
      </c>
    </row>
    <row r="1447" spans="1:2">
      <c r="A1447">
        <v>0.10792753505852058</v>
      </c>
      <c r="B1447">
        <v>145.16089420256876</v>
      </c>
    </row>
    <row r="1448" spans="1:2">
      <c r="A1448">
        <v>0.10801157360909534</v>
      </c>
      <c r="B1448">
        <v>144.98585090513754</v>
      </c>
    </row>
    <row r="1449" spans="1:2">
      <c r="A1449">
        <v>0.10811497151280001</v>
      </c>
      <c r="B1449">
        <v>144.68462482933859</v>
      </c>
    </row>
    <row r="1450" spans="1:2">
      <c r="A1450">
        <v>0.10816173455547327</v>
      </c>
      <c r="B1450">
        <v>144.42712362838793</v>
      </c>
    </row>
    <row r="1451" spans="1:2">
      <c r="A1451">
        <v>0.10824677224337313</v>
      </c>
      <c r="B1451">
        <v>144.64601505612862</v>
      </c>
    </row>
    <row r="1452" spans="1:2">
      <c r="A1452">
        <v>0.10834426071947917</v>
      </c>
      <c r="B1452">
        <v>144.25365183808657</v>
      </c>
    </row>
    <row r="1453" spans="1:2">
      <c r="A1453">
        <v>0.10842541287333671</v>
      </c>
      <c r="B1453">
        <v>144.22010581007282</v>
      </c>
    </row>
    <row r="1454" spans="1:2">
      <c r="A1454">
        <v>0.1084775131880461</v>
      </c>
      <c r="B1454">
        <v>144.21413819149473</v>
      </c>
    </row>
    <row r="1455" spans="1:2">
      <c r="A1455">
        <v>0.10858508697339211</v>
      </c>
      <c r="B1455">
        <v>144.29850655466223</v>
      </c>
    </row>
    <row r="1456" spans="1:2">
      <c r="A1456">
        <v>0.10864442035916511</v>
      </c>
      <c r="B1456">
        <v>143.97542317708334</v>
      </c>
    </row>
    <row r="1457" spans="1:2">
      <c r="A1457">
        <v>0.10873424024280942</v>
      </c>
      <c r="B1457">
        <v>143.62949645403521</v>
      </c>
    </row>
    <row r="1458" spans="1:2">
      <c r="A1458">
        <v>0.10879546088797455</v>
      </c>
      <c r="B1458">
        <v>143.89107535649271</v>
      </c>
    </row>
    <row r="1459" spans="1:2">
      <c r="A1459">
        <v>0.10888857707082868</v>
      </c>
      <c r="B1459">
        <v>143.52846806103358</v>
      </c>
    </row>
    <row r="1460" spans="1:2">
      <c r="A1460">
        <v>0.10896528861435184</v>
      </c>
      <c r="B1460">
        <v>143.34506393481996</v>
      </c>
    </row>
    <row r="1461" spans="1:2">
      <c r="A1461">
        <v>0.10902068522827102</v>
      </c>
      <c r="B1461">
        <v>143.56313365948623</v>
      </c>
    </row>
    <row r="1462" spans="1:2">
      <c r="A1462">
        <v>0.1091318798189663</v>
      </c>
      <c r="B1462">
        <v>143.04109542501013</v>
      </c>
    </row>
    <row r="1463" spans="1:2">
      <c r="A1463">
        <v>0.10920531214255043</v>
      </c>
      <c r="B1463">
        <v>142.96494409258699</v>
      </c>
    </row>
    <row r="1464" spans="1:2">
      <c r="A1464">
        <v>0.10927380855695552</v>
      </c>
      <c r="B1464">
        <v>142.85397309238471</v>
      </c>
    </row>
    <row r="1465" spans="1:2">
      <c r="A1465">
        <v>0.10935355167099538</v>
      </c>
      <c r="B1465">
        <v>142.87932263223098</v>
      </c>
    </row>
    <row r="1466" spans="1:2">
      <c r="A1466">
        <v>0.10942731704035452</v>
      </c>
      <c r="B1466">
        <v>142.81911233945183</v>
      </c>
    </row>
    <row r="1467" spans="1:2">
      <c r="A1467">
        <v>0.10950869976436389</v>
      </c>
      <c r="B1467">
        <v>142.53278990316545</v>
      </c>
    </row>
    <row r="1468" spans="1:2">
      <c r="A1468">
        <v>0.10957822093499998</v>
      </c>
      <c r="B1468">
        <v>142.45020874418486</v>
      </c>
    </row>
    <row r="1469" spans="1:2">
      <c r="A1469">
        <v>0.1096728315540241</v>
      </c>
      <c r="B1469">
        <v>142.25553701456309</v>
      </c>
    </row>
    <row r="1470" spans="1:2">
      <c r="A1470">
        <v>0.10975616985450751</v>
      </c>
      <c r="B1470">
        <v>142.18442888475928</v>
      </c>
    </row>
    <row r="1471" spans="1:2">
      <c r="A1471">
        <v>0.1098464081802797</v>
      </c>
      <c r="B1471">
        <v>142.19173177083334</v>
      </c>
    </row>
    <row r="1472" spans="1:2">
      <c r="A1472">
        <v>0.10990221469669108</v>
      </c>
      <c r="B1472">
        <v>141.93929431507888</v>
      </c>
    </row>
    <row r="1473" spans="1:2">
      <c r="A1473">
        <v>0.1099926750529798</v>
      </c>
      <c r="B1473">
        <v>141.87610534865493</v>
      </c>
    </row>
    <row r="1474" spans="1:2">
      <c r="A1474">
        <v>0.11006227308033315</v>
      </c>
      <c r="B1474">
        <v>141.62287700369134</v>
      </c>
    </row>
    <row r="1475" spans="1:2">
      <c r="A1475">
        <v>0.11014549182592295</v>
      </c>
      <c r="B1475">
        <v>141.51942458662015</v>
      </c>
    </row>
    <row r="1476" spans="1:2">
      <c r="A1476">
        <v>0.11021914618002382</v>
      </c>
      <c r="B1476">
        <v>141.3684469179814</v>
      </c>
    </row>
    <row r="1477" spans="1:2">
      <c r="A1477">
        <v>0.11031513168032454</v>
      </c>
      <c r="B1477">
        <v>141.14045512869134</v>
      </c>
    </row>
    <row r="1478" spans="1:2">
      <c r="A1478">
        <v>0.11038791499162921</v>
      </c>
      <c r="B1478">
        <v>140.8748498811691</v>
      </c>
    </row>
    <row r="1479" spans="1:2">
      <c r="A1479">
        <v>0.11044785469150556</v>
      </c>
      <c r="B1479">
        <v>140.80848708662015</v>
      </c>
    </row>
    <row r="1480" spans="1:2">
      <c r="A1480">
        <v>0.11052801624767311</v>
      </c>
      <c r="B1480">
        <v>140.88668240544092</v>
      </c>
    </row>
    <row r="1481" spans="1:2">
      <c r="A1481">
        <v>0.1106273407453596</v>
      </c>
      <c r="B1481">
        <v>140.57018292374596</v>
      </c>
    </row>
    <row r="1482" spans="1:2">
      <c r="A1482">
        <v>0.11070739128626887</v>
      </c>
      <c r="B1482">
        <v>140.33055376466422</v>
      </c>
    </row>
    <row r="1483" spans="1:2">
      <c r="A1483">
        <v>0.11075166075544669</v>
      </c>
      <c r="B1483">
        <v>140.09953194528723</v>
      </c>
    </row>
    <row r="1484" spans="1:2">
      <c r="A1484">
        <v>0.11083713396474465</v>
      </c>
      <c r="B1484">
        <v>140.35646822537419</v>
      </c>
    </row>
    <row r="1485" spans="1:2">
      <c r="A1485">
        <v>0.11093574113306973</v>
      </c>
      <c r="B1485">
        <v>139.89936507635517</v>
      </c>
    </row>
    <row r="1486" spans="1:2">
      <c r="A1486">
        <v>0.11100152194346262</v>
      </c>
      <c r="B1486">
        <v>139.71130805648261</v>
      </c>
    </row>
    <row r="1487" spans="1:2">
      <c r="A1487">
        <v>0.1110689338241897</v>
      </c>
      <c r="B1487">
        <v>139.66506671596886</v>
      </c>
    </row>
    <row r="1488" spans="1:2">
      <c r="A1488">
        <v>0.1111469263130018</v>
      </c>
      <c r="B1488">
        <v>139.69089900637135</v>
      </c>
    </row>
    <row r="1489" spans="1:2">
      <c r="A1489">
        <v>0.11123358653160055</v>
      </c>
      <c r="B1489">
        <v>139.11737080299352</v>
      </c>
    </row>
    <row r="1490" spans="1:2">
      <c r="A1490">
        <v>0.1113085218309902</v>
      </c>
      <c r="B1490">
        <v>139.17322606947815</v>
      </c>
    </row>
    <row r="1491" spans="1:2">
      <c r="A1491">
        <v>0.11138782088399667</v>
      </c>
      <c r="B1491">
        <v>139.07522770656351</v>
      </c>
    </row>
    <row r="1492" spans="1:2">
      <c r="A1492">
        <v>0.11148749550672893</v>
      </c>
      <c r="B1492">
        <v>138.97857488243326</v>
      </c>
    </row>
    <row r="1493" spans="1:2">
      <c r="A1493">
        <v>0.11156926251432492</v>
      </c>
      <c r="B1493">
        <v>138.57356770833334</v>
      </c>
    </row>
    <row r="1494" spans="1:2">
      <c r="A1494">
        <v>0.11162689651268165</v>
      </c>
      <c r="B1494">
        <v>138.39527868375808</v>
      </c>
    </row>
    <row r="1495" spans="1:2">
      <c r="A1495">
        <v>0.11169935531784626</v>
      </c>
      <c r="B1495">
        <v>138.42562006978156</v>
      </c>
    </row>
    <row r="1496" spans="1:2">
      <c r="A1496">
        <v>0.11179511024799499</v>
      </c>
      <c r="B1496">
        <v>138.2758544131776</v>
      </c>
    </row>
    <row r="1497" spans="1:2">
      <c r="A1497">
        <v>0.11187037005352449</v>
      </c>
      <c r="B1497">
        <v>137.65733796647453</v>
      </c>
    </row>
    <row r="1498" spans="1:2">
      <c r="A1498">
        <v>0.11192154808762599</v>
      </c>
      <c r="B1498">
        <v>137.65327053625606</v>
      </c>
    </row>
    <row r="1499" spans="1:2">
      <c r="A1499">
        <v>0.11198901120616474</v>
      </c>
      <c r="B1499">
        <v>138.01160497572815</v>
      </c>
    </row>
    <row r="1500" spans="1:2">
      <c r="A1500">
        <v>0.11209482582664751</v>
      </c>
      <c r="B1500">
        <v>137.64799109400283</v>
      </c>
    </row>
    <row r="1501" spans="1:2">
      <c r="A1501">
        <v>0.11215264769698005</v>
      </c>
      <c r="B1501">
        <v>137.10927228711569</v>
      </c>
    </row>
    <row r="1502" spans="1:2">
      <c r="A1502">
        <v>0.11225266390512242</v>
      </c>
      <c r="B1502">
        <v>137.36334287773056</v>
      </c>
    </row>
    <row r="1503" spans="1:2">
      <c r="A1503">
        <v>0.11233550690676111</v>
      </c>
      <c r="B1503">
        <v>136.82850661787015</v>
      </c>
    </row>
    <row r="1504" spans="1:2">
      <c r="A1504">
        <v>0.11241852070110467</v>
      </c>
      <c r="B1504">
        <v>136.48680139436692</v>
      </c>
    </row>
    <row r="1505" spans="1:2">
      <c r="A1505">
        <v>0.11247075764997845</v>
      </c>
      <c r="B1505">
        <v>136.62505293664037</v>
      </c>
    </row>
    <row r="1506" spans="1:2">
      <c r="A1506">
        <v>0.1125631650431059</v>
      </c>
      <c r="B1506">
        <v>136.45943868198827</v>
      </c>
    </row>
    <row r="1507" spans="1:2">
      <c r="A1507">
        <v>0.11264090988249538</v>
      </c>
      <c r="B1507">
        <v>136.10366179333536</v>
      </c>
    </row>
    <row r="1508" spans="1:2">
      <c r="A1508">
        <v>0.112679047893558</v>
      </c>
      <c r="B1508">
        <v>135.8097591461873</v>
      </c>
    </row>
    <row r="1509" spans="1:2">
      <c r="A1509">
        <v>0.11276420513635141</v>
      </c>
      <c r="B1509">
        <v>136.17069222163227</v>
      </c>
    </row>
    <row r="1510" spans="1:2">
      <c r="A1510">
        <v>0.11285717614540607</v>
      </c>
      <c r="B1510">
        <v>135.52882913632683</v>
      </c>
    </row>
    <row r="1511" spans="1:2">
      <c r="A1511">
        <v>0.1129027265598726</v>
      </c>
      <c r="B1511">
        <v>135.30240885416666</v>
      </c>
    </row>
    <row r="1512" spans="1:2">
      <c r="A1512">
        <v>0.11299274285512792</v>
      </c>
      <c r="B1512">
        <v>135.46272312398867</v>
      </c>
    </row>
    <row r="1513" spans="1:2">
      <c r="A1513">
        <v>0.1130691982095935</v>
      </c>
      <c r="B1513">
        <v>135.12283591853762</v>
      </c>
    </row>
    <row r="1514" spans="1:2">
      <c r="A1514">
        <v>0.11315158861056326</v>
      </c>
      <c r="B1514">
        <v>134.95318504753234</v>
      </c>
    </row>
    <row r="1515" spans="1:2">
      <c r="A1515">
        <v>0.11324151950946605</v>
      </c>
      <c r="B1515">
        <v>134.82557456007282</v>
      </c>
    </row>
    <row r="1516" spans="1:2">
      <c r="A1516">
        <v>0.11332135655949374</v>
      </c>
      <c r="B1516">
        <v>134.4467078150283</v>
      </c>
    </row>
    <row r="1517" spans="1:2">
      <c r="A1517">
        <v>0.11340131316441504</v>
      </c>
      <c r="B1517">
        <v>134.38151594736044</v>
      </c>
    </row>
    <row r="1518" spans="1:2">
      <c r="A1518">
        <v>0.113463225520036</v>
      </c>
      <c r="B1518">
        <v>133.93671780188106</v>
      </c>
    </row>
    <row r="1519" spans="1:2">
      <c r="A1519">
        <v>0.1135590316879964</v>
      </c>
      <c r="B1519">
        <v>134.04354947284588</v>
      </c>
    </row>
    <row r="1520" spans="1:2">
      <c r="A1520">
        <v>0.11363664843285698</v>
      </c>
      <c r="B1520">
        <v>133.61889332397854</v>
      </c>
    </row>
    <row r="1521" spans="1:2">
      <c r="A1521">
        <v>0.11372434194732206</v>
      </c>
      <c r="B1521">
        <v>133.22454774726941</v>
      </c>
    </row>
    <row r="1522" spans="1:2">
      <c r="A1522">
        <v>0.11380137799698527</v>
      </c>
      <c r="B1522">
        <v>133.17587211139767</v>
      </c>
    </row>
    <row r="1523" spans="1:2">
      <c r="A1523">
        <v>0.11386544234069125</v>
      </c>
      <c r="B1523">
        <v>132.64601742642597</v>
      </c>
    </row>
    <row r="1524" spans="1:2">
      <c r="A1524">
        <v>0.11394974561995888</v>
      </c>
      <c r="B1524">
        <v>132.44640520706918</v>
      </c>
    </row>
    <row r="1525" spans="1:2">
      <c r="A1525">
        <v>0.11404892494384608</v>
      </c>
      <c r="B1525">
        <v>132.2450468686792</v>
      </c>
    </row>
    <row r="1526" spans="1:2">
      <c r="A1526">
        <v>0.11411735304116906</v>
      </c>
      <c r="B1526">
        <v>131.61705002275485</v>
      </c>
    </row>
    <row r="1527" spans="1:2">
      <c r="A1527">
        <v>0.11417320225575679</v>
      </c>
      <c r="B1527">
        <v>131.28369535674554</v>
      </c>
    </row>
    <row r="1528" spans="1:2">
      <c r="A1528">
        <v>0.11424684807022235</v>
      </c>
      <c r="B1528">
        <v>131.34876396895226</v>
      </c>
    </row>
    <row r="1529" spans="1:2">
      <c r="A1529">
        <v>0.11435937484401806</v>
      </c>
      <c r="B1529">
        <v>130.74008741656553</v>
      </c>
    </row>
    <row r="1530" spans="1:2">
      <c r="A1530">
        <v>0.11442886185611295</v>
      </c>
      <c r="B1530">
        <v>130.26689942986448</v>
      </c>
    </row>
    <row r="1531" spans="1:2">
      <c r="A1531">
        <v>0.11449229426680983</v>
      </c>
      <c r="B1531">
        <v>130.18544811261125</v>
      </c>
    </row>
    <row r="1532" spans="1:2">
      <c r="A1532">
        <v>0.11454575238352543</v>
      </c>
      <c r="B1532">
        <v>129.38607481922531</v>
      </c>
    </row>
    <row r="1533" spans="1:2">
      <c r="A1533">
        <v>0.11463576867878074</v>
      </c>
      <c r="B1533">
        <v>129.88057572941949</v>
      </c>
    </row>
    <row r="1534" spans="1:2">
      <c r="A1534">
        <v>0.11475469163938468</v>
      </c>
      <c r="B1534">
        <v>128.75095997041868</v>
      </c>
    </row>
    <row r="1535" spans="1:2">
      <c r="A1535">
        <v>0.11481845709585654</v>
      </c>
      <c r="B1535">
        <v>128.6137869134304</v>
      </c>
    </row>
    <row r="1536" spans="1:2">
      <c r="A1536">
        <v>0.11488446847640148</v>
      </c>
      <c r="B1536">
        <v>128.00249118249394</v>
      </c>
    </row>
    <row r="1537" spans="1:2">
      <c r="A1537">
        <v>0.11496680763955995</v>
      </c>
      <c r="B1537">
        <v>128.21823959597492</v>
      </c>
    </row>
    <row r="1538" spans="1:2">
      <c r="A1538">
        <v>0.11504055592964849</v>
      </c>
      <c r="B1538">
        <v>127.19357586215614</v>
      </c>
    </row>
    <row r="1539" spans="1:2">
      <c r="A1539">
        <v>0.11512342455019289</v>
      </c>
      <c r="B1539">
        <v>127.13558416767799</v>
      </c>
    </row>
    <row r="1540" spans="1:2">
      <c r="A1540">
        <v>0.1152070617379104</v>
      </c>
      <c r="B1540">
        <v>126.71881636832524</v>
      </c>
    </row>
    <row r="1541" spans="1:2">
      <c r="A1541">
        <v>0.11526151899195108</v>
      </c>
      <c r="B1541">
        <v>126.25245878843042</v>
      </c>
    </row>
    <row r="1542" spans="1:2">
      <c r="A1542">
        <v>0.11536746170696273</v>
      </c>
      <c r="B1542">
        <v>125.89129974463995</v>
      </c>
    </row>
    <row r="1543" spans="1:2">
      <c r="A1543">
        <v>0.11544027917680841</v>
      </c>
      <c r="B1543">
        <v>124.98930600854571</v>
      </c>
    </row>
    <row r="1544" spans="1:2">
      <c r="A1544">
        <v>0.11552131177577218</v>
      </c>
      <c r="B1544">
        <v>124.81111969685476</v>
      </c>
    </row>
    <row r="1545" spans="1:2">
      <c r="A1545">
        <v>0.11557621309084631</v>
      </c>
      <c r="B1545">
        <v>124.49485645479368</v>
      </c>
    </row>
    <row r="1546" spans="1:2">
      <c r="A1546">
        <v>0.115677689576618</v>
      </c>
      <c r="B1546">
        <v>123.90804747547531</v>
      </c>
    </row>
    <row r="1547" spans="1:2">
      <c r="A1547">
        <v>0.11576494756968496</v>
      </c>
      <c r="B1547">
        <v>123.23811295888956</v>
      </c>
    </row>
    <row r="1548" spans="1:2">
      <c r="A1548">
        <v>0.11583320487430269</v>
      </c>
      <c r="B1548">
        <v>122.41700561918486</v>
      </c>
    </row>
    <row r="1549" spans="1:2">
      <c r="A1549">
        <v>0.11589437428165617</v>
      </c>
      <c r="B1549">
        <v>121.81762458282766</v>
      </c>
    </row>
    <row r="1550" spans="1:2">
      <c r="A1550">
        <v>0.11596820796809758</v>
      </c>
      <c r="B1550">
        <v>121.91375357124797</v>
      </c>
    </row>
    <row r="1551" spans="1:2">
      <c r="A1551">
        <v>0.11606462898979641</v>
      </c>
      <c r="B1551">
        <v>121.2555591373382</v>
      </c>
    </row>
    <row r="1552" spans="1:2">
      <c r="A1552">
        <v>0.11613339013289437</v>
      </c>
      <c r="B1552">
        <v>120.83129329743123</v>
      </c>
    </row>
    <row r="1553" spans="1:2">
      <c r="A1553">
        <v>0.11620734337422936</v>
      </c>
      <c r="B1553">
        <v>120.47418114128236</v>
      </c>
    </row>
    <row r="1554" spans="1:2">
      <c r="A1554">
        <v>0.11627937519763117</v>
      </c>
      <c r="B1554">
        <v>119.81746577290654</v>
      </c>
    </row>
    <row r="1555" spans="1:2">
      <c r="A1555">
        <v>0.11637647085051545</v>
      </c>
      <c r="B1555">
        <v>119.50362655491504</v>
      </c>
    </row>
    <row r="1556" spans="1:2">
      <c r="A1556">
        <v>0.11644587246625779</v>
      </c>
      <c r="B1556">
        <v>118.74403396162015</v>
      </c>
    </row>
    <row r="1557" spans="1:2">
      <c r="A1557">
        <v>0.11651559858813981</v>
      </c>
      <c r="B1557">
        <v>118.49205871384507</v>
      </c>
    </row>
    <row r="1558" spans="1:2">
      <c r="A1558">
        <v>0.11658148187415582</v>
      </c>
      <c r="B1558">
        <v>117.8525785674555</v>
      </c>
    </row>
    <row r="1559" spans="1:2">
      <c r="A1559">
        <v>0.11667510189549014</v>
      </c>
      <c r="B1559">
        <v>116.91823027280542</v>
      </c>
    </row>
    <row r="1560" spans="1:2">
      <c r="A1560">
        <v>0.11672239439554935</v>
      </c>
      <c r="B1560">
        <v>117.09381794852345</v>
      </c>
    </row>
    <row r="1561" spans="1:2">
      <c r="A1561">
        <v>0.11680698802241579</v>
      </c>
      <c r="B1561">
        <v>116.53071510290251</v>
      </c>
    </row>
    <row r="1562" spans="1:2">
      <c r="A1562">
        <v>0.11690599655359775</v>
      </c>
      <c r="B1562">
        <v>115.63400080906149</v>
      </c>
    </row>
    <row r="1563" spans="1:2">
      <c r="A1563">
        <v>0.11698690105803283</v>
      </c>
      <c r="B1563">
        <v>115.82856982579895</v>
      </c>
    </row>
    <row r="1564" spans="1:2">
      <c r="A1564">
        <v>0.11703570507353263</v>
      </c>
      <c r="B1564">
        <v>115.07244892799352</v>
      </c>
    </row>
    <row r="1565" spans="1:2">
      <c r="A1565">
        <v>0.11714113541042874</v>
      </c>
      <c r="B1565">
        <v>114.78158658222087</v>
      </c>
    </row>
    <row r="1566" spans="1:2">
      <c r="A1566">
        <v>0.11720409814118651</v>
      </c>
      <c r="B1566">
        <v>113.78343304384101</v>
      </c>
    </row>
    <row r="1567" spans="1:2">
      <c r="A1567">
        <v>0.11727445619607778</v>
      </c>
      <c r="B1567">
        <v>113.78205669119134</v>
      </c>
    </row>
    <row r="1568" spans="1:2">
      <c r="A1568">
        <v>0.11738091982884022</v>
      </c>
      <c r="B1568">
        <v>113.27800348275689</v>
      </c>
    </row>
    <row r="1569" spans="1:2">
      <c r="A1569">
        <v>0.11743547955850406</v>
      </c>
      <c r="B1569">
        <v>112.6777904720368</v>
      </c>
    </row>
    <row r="1570" spans="1:2">
      <c r="A1570">
        <v>0.11753452224822708</v>
      </c>
      <c r="B1570">
        <v>112.61668657716423</v>
      </c>
    </row>
    <row r="1571" spans="1:2">
      <c r="A1571">
        <v>0.11760132781485098</v>
      </c>
      <c r="B1571">
        <v>111.93896642394822</v>
      </c>
    </row>
    <row r="1572" spans="1:2">
      <c r="A1572">
        <v>0.11768176263934672</v>
      </c>
      <c r="B1572">
        <v>112.04826320413633</v>
      </c>
    </row>
    <row r="1573" spans="1:2">
      <c r="A1573">
        <v>0.11774851696815916</v>
      </c>
      <c r="B1573">
        <v>111.31255135644214</v>
      </c>
    </row>
    <row r="1574" spans="1:2">
      <c r="A1574">
        <v>0.11783911395861189</v>
      </c>
      <c r="B1574">
        <v>110.94453109198018</v>
      </c>
    </row>
    <row r="1575" spans="1:2">
      <c r="A1575">
        <v>0.11791544975818391</v>
      </c>
      <c r="B1575">
        <v>110.46180107832726</v>
      </c>
    </row>
    <row r="1576" spans="1:2">
      <c r="A1576">
        <v>0.11799643965897132</v>
      </c>
      <c r="B1576">
        <v>110.00793338516384</v>
      </c>
    </row>
    <row r="1577" spans="1:2">
      <c r="A1577">
        <v>0.11807727584632431</v>
      </c>
      <c r="B1577">
        <v>109.31643943416262</v>
      </c>
    </row>
    <row r="1578" spans="1:2">
      <c r="A1578">
        <v>0.1181526552067472</v>
      </c>
      <c r="B1578">
        <v>109.05185104419499</v>
      </c>
    </row>
    <row r="1579" spans="1:2">
      <c r="A1579">
        <v>0.11821674516935912</v>
      </c>
      <c r="B1579">
        <v>108.84972235917273</v>
      </c>
    </row>
    <row r="1580" spans="1:2">
      <c r="A1580">
        <v>0.11830758980923449</v>
      </c>
      <c r="B1580">
        <v>108.24547273209951</v>
      </c>
    </row>
    <row r="1581" spans="1:2">
      <c r="A1581">
        <v>0.11839036449379088</v>
      </c>
      <c r="B1581">
        <v>108.13899028494134</v>
      </c>
    </row>
    <row r="1582" spans="1:2">
      <c r="A1582">
        <v>0.11845430928260331</v>
      </c>
      <c r="B1582">
        <v>107.63770005309466</v>
      </c>
    </row>
    <row r="1583" spans="1:2">
      <c r="A1583">
        <v>0.11855965422314692</v>
      </c>
      <c r="B1583">
        <v>107.07288190230582</v>
      </c>
    </row>
    <row r="1584" spans="1:2">
      <c r="A1584">
        <v>0.11860364188436119</v>
      </c>
      <c r="B1584">
        <v>107.01035029834142</v>
      </c>
    </row>
    <row r="1585" spans="1:2">
      <c r="A1585">
        <v>0.11870252232101447</v>
      </c>
      <c r="B1585">
        <v>106.61020144366908</v>
      </c>
    </row>
    <row r="1586" spans="1:2">
      <c r="A1586">
        <v>0.11876594619207606</v>
      </c>
      <c r="B1586">
        <v>106.13262761680825</v>
      </c>
    </row>
    <row r="1587" spans="1:2">
      <c r="A1587">
        <v>0.11886087277760492</v>
      </c>
      <c r="B1587">
        <v>105.87049406477547</v>
      </c>
    </row>
    <row r="1588" spans="1:2">
      <c r="A1588">
        <v>0.11894649116070219</v>
      </c>
      <c r="B1588">
        <v>104.97479662848907</v>
      </c>
    </row>
    <row r="1589" spans="1:2">
      <c r="A1589">
        <v>0.11902514120142914</v>
      </c>
      <c r="B1589">
        <v>105.15775908930016</v>
      </c>
    </row>
    <row r="1590" spans="1:2">
      <c r="A1590">
        <v>0.11908931656039357</v>
      </c>
      <c r="B1590">
        <v>104.77471192986448</v>
      </c>
    </row>
    <row r="1591" spans="1:2">
      <c r="A1591">
        <v>0.11917038331789841</v>
      </c>
      <c r="B1591">
        <v>104.19114867769012</v>
      </c>
    </row>
    <row r="1592" spans="1:2">
      <c r="A1592">
        <v>0.11925657385655816</v>
      </c>
      <c r="B1592">
        <v>103.92902539694579</v>
      </c>
    </row>
    <row r="1593" spans="1:2">
      <c r="A1593">
        <v>0.1193274101310237</v>
      </c>
      <c r="B1593">
        <v>103.6338285674555</v>
      </c>
    </row>
    <row r="1594" spans="1:2">
      <c r="A1594">
        <v>0.11938937372445636</v>
      </c>
      <c r="B1594">
        <v>103.16789211038633</v>
      </c>
    </row>
    <row r="1595" spans="1:2">
      <c r="A1595">
        <v>0.11945972323971235</v>
      </c>
      <c r="B1595">
        <v>103.03263978433455</v>
      </c>
    </row>
    <row r="1596" spans="1:2">
      <c r="A1596">
        <v>0.11954640053758168</v>
      </c>
      <c r="B1596">
        <v>102.2591604090817</v>
      </c>
    </row>
    <row r="1597" spans="1:2">
      <c r="A1597">
        <v>0.11964100261697069</v>
      </c>
      <c r="B1597">
        <v>102.45864937297733</v>
      </c>
    </row>
    <row r="1598" spans="1:2">
      <c r="A1598">
        <v>0.11971632219994678</v>
      </c>
      <c r="B1598">
        <v>102.05835672026699</v>
      </c>
    </row>
    <row r="1599" spans="1:2">
      <c r="A1599">
        <v>0.11979790987520243</v>
      </c>
      <c r="B1599">
        <v>101.53662662444377</v>
      </c>
    </row>
    <row r="1600" spans="1:2">
      <c r="A1600">
        <v>0.11984987355574783</v>
      </c>
      <c r="B1600">
        <v>101.03883890195186</v>
      </c>
    </row>
    <row r="1601" spans="1:2">
      <c r="A1601">
        <v>0.11994749012638274</v>
      </c>
      <c r="B1601">
        <v>100.68023740898059</v>
      </c>
    </row>
    <row r="1602" spans="1:2">
      <c r="A1602">
        <v>0.12001015396990658</v>
      </c>
      <c r="B1602">
        <v>100.43216525080905</v>
      </c>
    </row>
    <row r="1603" spans="1:2">
      <c r="A1603">
        <v>0.12007778788115037</v>
      </c>
      <c r="B1603">
        <v>100.24650144114078</v>
      </c>
    </row>
    <row r="1604" spans="1:2">
      <c r="A1604">
        <v>0.120167479670266</v>
      </c>
      <c r="B1604">
        <v>99.630717157160191</v>
      </c>
    </row>
    <row r="1605" spans="1:2">
      <c r="A1605">
        <v>0.1202425003660082</v>
      </c>
      <c r="B1605">
        <v>98.983030251314716</v>
      </c>
    </row>
    <row r="1606" spans="1:2">
      <c r="A1606">
        <v>0.12032453210229707</v>
      </c>
      <c r="B1606">
        <v>98.817950103660991</v>
      </c>
    </row>
    <row r="1607" spans="1:2">
      <c r="A1607">
        <v>0.12039111563840428</v>
      </c>
      <c r="B1607">
        <v>98.458003071905338</v>
      </c>
    </row>
    <row r="1608" spans="1:2">
      <c r="A1608">
        <v>0.12046414659913138</v>
      </c>
      <c r="B1608">
        <v>97.724222226436069</v>
      </c>
    </row>
    <row r="1609" spans="1:2">
      <c r="A1609">
        <v>0.12055563171165111</v>
      </c>
      <c r="B1609">
        <v>97.389645277103554</v>
      </c>
    </row>
    <row r="1610" spans="1:2">
      <c r="A1610">
        <v>0.12063815874678507</v>
      </c>
      <c r="B1610">
        <v>96.945360696045711</v>
      </c>
    </row>
    <row r="1611" spans="1:2">
      <c r="A1611">
        <v>0.12071455432380369</v>
      </c>
      <c r="B1611">
        <v>96.898698232706309</v>
      </c>
    </row>
    <row r="1612" spans="1:2">
      <c r="A1612">
        <v>0.12078985682750938</v>
      </c>
      <c r="B1612">
        <v>96.198237446905338</v>
      </c>
    </row>
    <row r="1613" spans="1:2">
      <c r="A1613">
        <v>0.1208733744603333</v>
      </c>
      <c r="B1613">
        <v>95.920173126516985</v>
      </c>
    </row>
    <row r="1614" spans="1:2">
      <c r="A1614">
        <v>0.12097056404920542</v>
      </c>
      <c r="B1614">
        <v>95.349243559112054</v>
      </c>
    </row>
    <row r="1615" spans="1:2">
      <c r="A1615">
        <v>0.12103251910300278</v>
      </c>
      <c r="B1615">
        <v>95.036657438309049</v>
      </c>
    </row>
    <row r="1616" spans="1:2">
      <c r="A1616">
        <v>0.12111426903132833</v>
      </c>
      <c r="B1616">
        <v>94.274969502174358</v>
      </c>
    </row>
    <row r="1617" spans="1:2">
      <c r="A1617">
        <v>0.12119076708397007</v>
      </c>
      <c r="B1617">
        <v>94.354274120145632</v>
      </c>
    </row>
    <row r="1618" spans="1:2">
      <c r="A1618">
        <v>0.1212503225002598</v>
      </c>
      <c r="B1618">
        <v>92.978712359678397</v>
      </c>
    </row>
    <row r="1619" spans="1:2">
      <c r="A1619">
        <v>0.12133316550189847</v>
      </c>
      <c r="B1619">
        <v>93.488034739077662</v>
      </c>
    </row>
    <row r="1620" spans="1:2">
      <c r="A1620">
        <v>0.12140879251174382</v>
      </c>
      <c r="B1620">
        <v>92.714575906401691</v>
      </c>
    </row>
    <row r="1621" spans="1:2">
      <c r="A1621">
        <v>0.12146761351940148</v>
      </c>
      <c r="B1621">
        <v>92.22000309718851</v>
      </c>
    </row>
    <row r="1622" spans="1:2">
      <c r="A1622">
        <v>0.12156084071751386</v>
      </c>
      <c r="B1622">
        <v>92.090225367870147</v>
      </c>
    </row>
    <row r="1623" spans="1:2">
      <c r="A1623">
        <v>0.12164859400942572</v>
      </c>
      <c r="B1623">
        <v>91.542211044953476</v>
      </c>
    </row>
    <row r="1624" spans="1:2">
      <c r="A1624">
        <v>0.12172867870887588</v>
      </c>
      <c r="B1624">
        <v>91.240830899828083</v>
      </c>
    </row>
    <row r="1625" spans="1:2">
      <c r="A1625">
        <v>0.12180391289549947</v>
      </c>
      <c r="B1625">
        <v>90.985671552639559</v>
      </c>
    </row>
    <row r="1626" spans="1:2">
      <c r="A1626">
        <v>0.12186186286036088</v>
      </c>
      <c r="B1626">
        <v>90.582615923341422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2024-10-20T21:28:14Z</dcterms:created>
  <dcterms:modified xsi:type="dcterms:W3CDTF">2025-02-12T03:53:32Z</dcterms:modified>
  <cp:category/>
  <cp:contentStatus/>
</cp:coreProperties>
</file>